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10" yWindow="810" windowWidth="11010" windowHeight="7935" activeTab="21"/>
  </bookViews>
  <sheets>
    <sheet name="10H" sheetId="1" r:id="rId1"/>
    <sheet name="10V" sheetId="2" r:id="rId2"/>
    <sheet name="18H" sheetId="3" r:id="rId3"/>
    <sheet name="18V" sheetId="4" r:id="rId4"/>
    <sheet name="23H" sheetId="5" r:id="rId5"/>
    <sheet name="23V" sheetId="6" r:id="rId6"/>
    <sheet name="36H" sheetId="7" r:id="rId7"/>
    <sheet name="36V" sheetId="8" r:id="rId8"/>
    <sheet name="54H-1" sheetId="9" r:id="rId9"/>
    <sheet name="54V-1" sheetId="10" r:id="rId10"/>
    <sheet name="54H-2" sheetId="11" r:id="rId11"/>
    <sheet name="54V-2" sheetId="12" r:id="rId12"/>
    <sheet name="54H-3" sheetId="13" r:id="rId13"/>
    <sheet name="54V-3" sheetId="14" r:id="rId14"/>
    <sheet name="54H-4" sheetId="15" r:id="rId15"/>
    <sheet name="54V-4" sheetId="16" r:id="rId16"/>
    <sheet name="89H" sheetId="18" r:id="rId17"/>
    <sheet name="89V" sheetId="17" r:id="rId18"/>
    <sheet name="118-1" sheetId="19" r:id="rId19"/>
    <sheet name="118-2" sheetId="20" r:id="rId20"/>
    <sheet name="118-3" sheetId="21" r:id="rId21"/>
    <sheet name="118-4" sheetId="22" r:id="rId22"/>
  </sheets>
  <calcPr calcId="124519"/>
</workbook>
</file>

<file path=xl/sharedStrings.xml><?xml version="1.0" encoding="utf-8"?>
<sst xmlns="http://schemas.openxmlformats.org/spreadsheetml/2006/main" count="48" uniqueCount="4">
  <si>
    <t>功率</t>
    <phoneticPr fontId="1" type="noConversion"/>
  </si>
  <si>
    <t>频率/Hz</t>
    <phoneticPr fontId="1" type="noConversion"/>
  </si>
  <si>
    <t>功率</t>
    <phoneticPr fontId="1" type="noConversion"/>
  </si>
  <si>
    <t>频率/Hz</t>
    <phoneticPr fontId="1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</si>
</sst>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42"/>
    <xf numFmtId="0" fontId="19" fillId="0" borderId="0" xfId="43"/>
    <xf numFmtId="0" fontId="19" fillId="0" borderId="0" xfId="44"/>
    <xf numFmtId="0" fontId="19" fillId="0" borderId="0" xfId="45"/>
    <xf numFmtId="0" fontId="19" fillId="0" borderId="0" xfId="46"/>
    <xf numFmtId="0" fontId="19" fillId="0" borderId="0" xfId="47"/>
    <xf numFmtId="0" fontId="19" fillId="0" borderId="0" xfId="48"/>
    <xf numFmtId="0" fontId="19" fillId="0" borderId="0" xfId="49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</cellXfs>
  <cellStyles count="50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10" xfId="49"/>
    <cellStyle name="常规 2" xfId="42"/>
    <cellStyle name="常规 3" xfId="43"/>
    <cellStyle name="常规 5" xfId="44"/>
    <cellStyle name="常规 6" xfId="45"/>
    <cellStyle name="常规 7" xfId="46"/>
    <cellStyle name="常规 8" xfId="47"/>
    <cellStyle name="常规 9" xfId="48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tx>
            <c:strRef>
              <c:f>'118-1'!$A$1</c:f>
              <c:strCache>
                <c:ptCount val="1"/>
                <c:pt idx="0">
                  <c:v>频率/Hz</c:v>
                </c:pt>
              </c:strCache>
            </c:strRef>
          </c:tx>
          <c:marker>
            <c:symbol val="none"/>
          </c:marker>
          <c:val>
            <c:numRef>
              <c:f>'118-1'!$A$2:$A$202</c:f>
              <c:numCache>
                <c:formatCode>General</c:formatCode>
                <c:ptCount val="201"/>
                <c:pt idx="0">
                  <c:v>115806860000</c:v>
                </c:pt>
                <c:pt idx="1">
                  <c:v>115804245000</c:v>
                </c:pt>
                <c:pt idx="2">
                  <c:v>115801630000</c:v>
                </c:pt>
                <c:pt idx="3">
                  <c:v>115799015000</c:v>
                </c:pt>
                <c:pt idx="4">
                  <c:v>115796400000</c:v>
                </c:pt>
                <c:pt idx="5">
                  <c:v>115793785000</c:v>
                </c:pt>
                <c:pt idx="6">
                  <c:v>115791170000</c:v>
                </c:pt>
                <c:pt idx="7">
                  <c:v>115788555000</c:v>
                </c:pt>
                <c:pt idx="8">
                  <c:v>115785940000</c:v>
                </c:pt>
                <c:pt idx="9">
                  <c:v>115783325000</c:v>
                </c:pt>
                <c:pt idx="10">
                  <c:v>115780710000</c:v>
                </c:pt>
                <c:pt idx="11">
                  <c:v>115778095000</c:v>
                </c:pt>
                <c:pt idx="12">
                  <c:v>115775480000</c:v>
                </c:pt>
                <c:pt idx="13">
                  <c:v>115772865000</c:v>
                </c:pt>
                <c:pt idx="14">
                  <c:v>115770250000</c:v>
                </c:pt>
                <c:pt idx="15">
                  <c:v>115767635000</c:v>
                </c:pt>
                <c:pt idx="16">
                  <c:v>115765020000</c:v>
                </c:pt>
                <c:pt idx="17">
                  <c:v>115762405000</c:v>
                </c:pt>
                <c:pt idx="18">
                  <c:v>115759790000</c:v>
                </c:pt>
                <c:pt idx="19">
                  <c:v>115757175000</c:v>
                </c:pt>
                <c:pt idx="20">
                  <c:v>115754560000</c:v>
                </c:pt>
                <c:pt idx="21">
                  <c:v>115751945000</c:v>
                </c:pt>
                <c:pt idx="22">
                  <c:v>115749330000</c:v>
                </c:pt>
                <c:pt idx="23">
                  <c:v>115746715000</c:v>
                </c:pt>
                <c:pt idx="24">
                  <c:v>115744100000</c:v>
                </c:pt>
                <c:pt idx="25">
                  <c:v>115741485000</c:v>
                </c:pt>
                <c:pt idx="26">
                  <c:v>115738870000</c:v>
                </c:pt>
                <c:pt idx="27">
                  <c:v>115736255000</c:v>
                </c:pt>
                <c:pt idx="28">
                  <c:v>115733640000</c:v>
                </c:pt>
                <c:pt idx="29">
                  <c:v>115731025000</c:v>
                </c:pt>
                <c:pt idx="30">
                  <c:v>115728410000</c:v>
                </c:pt>
                <c:pt idx="31">
                  <c:v>115725795000</c:v>
                </c:pt>
                <c:pt idx="32">
                  <c:v>115723180000</c:v>
                </c:pt>
                <c:pt idx="33">
                  <c:v>115720565000</c:v>
                </c:pt>
                <c:pt idx="34">
                  <c:v>115717950000</c:v>
                </c:pt>
                <c:pt idx="35">
                  <c:v>115715335000</c:v>
                </c:pt>
                <c:pt idx="36">
                  <c:v>115712720000</c:v>
                </c:pt>
                <c:pt idx="37">
                  <c:v>115710105000</c:v>
                </c:pt>
                <c:pt idx="38">
                  <c:v>115707490000</c:v>
                </c:pt>
                <c:pt idx="39">
                  <c:v>115704875000</c:v>
                </c:pt>
                <c:pt idx="40">
                  <c:v>115702260000</c:v>
                </c:pt>
                <c:pt idx="41">
                  <c:v>115699645000</c:v>
                </c:pt>
                <c:pt idx="42">
                  <c:v>115697030000</c:v>
                </c:pt>
                <c:pt idx="43">
                  <c:v>115694415000</c:v>
                </c:pt>
                <c:pt idx="44">
                  <c:v>115691800000</c:v>
                </c:pt>
                <c:pt idx="45">
                  <c:v>115689185000</c:v>
                </c:pt>
                <c:pt idx="46">
                  <c:v>115686570000</c:v>
                </c:pt>
                <c:pt idx="47">
                  <c:v>115683955000</c:v>
                </c:pt>
                <c:pt idx="48">
                  <c:v>115681340000</c:v>
                </c:pt>
                <c:pt idx="49">
                  <c:v>115678725000</c:v>
                </c:pt>
                <c:pt idx="50">
                  <c:v>115676110000</c:v>
                </c:pt>
                <c:pt idx="51">
                  <c:v>115673495000</c:v>
                </c:pt>
                <c:pt idx="52">
                  <c:v>115670880000</c:v>
                </c:pt>
                <c:pt idx="53">
                  <c:v>115668265000</c:v>
                </c:pt>
                <c:pt idx="54">
                  <c:v>115665650000</c:v>
                </c:pt>
                <c:pt idx="55">
                  <c:v>115663035000</c:v>
                </c:pt>
                <c:pt idx="56">
                  <c:v>115660420000</c:v>
                </c:pt>
                <c:pt idx="57">
                  <c:v>115657805000</c:v>
                </c:pt>
                <c:pt idx="58">
                  <c:v>115655190000</c:v>
                </c:pt>
                <c:pt idx="59">
                  <c:v>115652575000</c:v>
                </c:pt>
                <c:pt idx="60">
                  <c:v>115649960000</c:v>
                </c:pt>
                <c:pt idx="61">
                  <c:v>115647345000</c:v>
                </c:pt>
                <c:pt idx="62">
                  <c:v>115644730000</c:v>
                </c:pt>
                <c:pt idx="63">
                  <c:v>115642115000</c:v>
                </c:pt>
                <c:pt idx="64">
                  <c:v>115639500000</c:v>
                </c:pt>
                <c:pt idx="65">
                  <c:v>115636885000</c:v>
                </c:pt>
                <c:pt idx="66">
                  <c:v>115634270000</c:v>
                </c:pt>
                <c:pt idx="67">
                  <c:v>115631655000</c:v>
                </c:pt>
                <c:pt idx="68">
                  <c:v>115629040000</c:v>
                </c:pt>
                <c:pt idx="69">
                  <c:v>115626425000</c:v>
                </c:pt>
                <c:pt idx="70">
                  <c:v>115623810000</c:v>
                </c:pt>
                <c:pt idx="71">
                  <c:v>115621195000</c:v>
                </c:pt>
                <c:pt idx="72">
                  <c:v>115618580000</c:v>
                </c:pt>
                <c:pt idx="73">
                  <c:v>115615965000</c:v>
                </c:pt>
                <c:pt idx="74">
                  <c:v>115613350000</c:v>
                </c:pt>
                <c:pt idx="75">
                  <c:v>115610735000</c:v>
                </c:pt>
                <c:pt idx="76">
                  <c:v>115608120000</c:v>
                </c:pt>
                <c:pt idx="77">
                  <c:v>115605505000</c:v>
                </c:pt>
                <c:pt idx="78">
                  <c:v>115602890000</c:v>
                </c:pt>
                <c:pt idx="79">
                  <c:v>115600275000</c:v>
                </c:pt>
                <c:pt idx="80">
                  <c:v>115597660000</c:v>
                </c:pt>
                <c:pt idx="81">
                  <c:v>115595045000</c:v>
                </c:pt>
                <c:pt idx="82">
                  <c:v>115592430000</c:v>
                </c:pt>
                <c:pt idx="83">
                  <c:v>115589815000</c:v>
                </c:pt>
                <c:pt idx="84">
                  <c:v>115587200000</c:v>
                </c:pt>
                <c:pt idx="85">
                  <c:v>115584585000</c:v>
                </c:pt>
                <c:pt idx="86">
                  <c:v>115581970000</c:v>
                </c:pt>
                <c:pt idx="87">
                  <c:v>115579355000</c:v>
                </c:pt>
                <c:pt idx="88">
                  <c:v>115576740000</c:v>
                </c:pt>
                <c:pt idx="89">
                  <c:v>115574125000</c:v>
                </c:pt>
                <c:pt idx="90">
                  <c:v>115571510000</c:v>
                </c:pt>
                <c:pt idx="91">
                  <c:v>115568895000</c:v>
                </c:pt>
                <c:pt idx="92">
                  <c:v>115566280000</c:v>
                </c:pt>
                <c:pt idx="93">
                  <c:v>115563665000</c:v>
                </c:pt>
                <c:pt idx="94">
                  <c:v>115561050000</c:v>
                </c:pt>
                <c:pt idx="95">
                  <c:v>115558435000</c:v>
                </c:pt>
                <c:pt idx="96">
                  <c:v>115555820000</c:v>
                </c:pt>
                <c:pt idx="97">
                  <c:v>115553205000</c:v>
                </c:pt>
                <c:pt idx="98">
                  <c:v>115550590000</c:v>
                </c:pt>
                <c:pt idx="99">
                  <c:v>115547975000</c:v>
                </c:pt>
                <c:pt idx="100">
                  <c:v>115545360000</c:v>
                </c:pt>
                <c:pt idx="101">
                  <c:v>115542745000</c:v>
                </c:pt>
                <c:pt idx="102">
                  <c:v>115540130000</c:v>
                </c:pt>
                <c:pt idx="103">
                  <c:v>115537515000</c:v>
                </c:pt>
                <c:pt idx="104">
                  <c:v>115534900000</c:v>
                </c:pt>
                <c:pt idx="105">
                  <c:v>115532285000</c:v>
                </c:pt>
                <c:pt idx="106">
                  <c:v>115529670000</c:v>
                </c:pt>
                <c:pt idx="107">
                  <c:v>115527055000</c:v>
                </c:pt>
                <c:pt idx="108">
                  <c:v>115524440000</c:v>
                </c:pt>
                <c:pt idx="109">
                  <c:v>115521825000</c:v>
                </c:pt>
                <c:pt idx="110">
                  <c:v>115519210000</c:v>
                </c:pt>
                <c:pt idx="111">
                  <c:v>115516595000</c:v>
                </c:pt>
                <c:pt idx="112">
                  <c:v>115513980000</c:v>
                </c:pt>
                <c:pt idx="113">
                  <c:v>115511365000</c:v>
                </c:pt>
                <c:pt idx="114">
                  <c:v>115508750000</c:v>
                </c:pt>
                <c:pt idx="115">
                  <c:v>115506135000</c:v>
                </c:pt>
                <c:pt idx="116">
                  <c:v>115503520000</c:v>
                </c:pt>
                <c:pt idx="117">
                  <c:v>115500905000</c:v>
                </c:pt>
                <c:pt idx="118">
                  <c:v>115498290000</c:v>
                </c:pt>
                <c:pt idx="119">
                  <c:v>115495675000</c:v>
                </c:pt>
                <c:pt idx="120">
                  <c:v>115493060000</c:v>
                </c:pt>
                <c:pt idx="121">
                  <c:v>115490445000</c:v>
                </c:pt>
                <c:pt idx="122">
                  <c:v>115487830000</c:v>
                </c:pt>
                <c:pt idx="123">
                  <c:v>115485215000</c:v>
                </c:pt>
                <c:pt idx="124">
                  <c:v>115482600000</c:v>
                </c:pt>
                <c:pt idx="125">
                  <c:v>115479985000</c:v>
                </c:pt>
                <c:pt idx="126">
                  <c:v>115477370000</c:v>
                </c:pt>
                <c:pt idx="127">
                  <c:v>115474755000</c:v>
                </c:pt>
                <c:pt idx="128">
                  <c:v>115472140000</c:v>
                </c:pt>
                <c:pt idx="129">
                  <c:v>115469525000</c:v>
                </c:pt>
                <c:pt idx="130">
                  <c:v>115466910000</c:v>
                </c:pt>
                <c:pt idx="131">
                  <c:v>115464295000</c:v>
                </c:pt>
                <c:pt idx="132">
                  <c:v>115461680000</c:v>
                </c:pt>
                <c:pt idx="133">
                  <c:v>115459065000</c:v>
                </c:pt>
                <c:pt idx="134">
                  <c:v>115456450000</c:v>
                </c:pt>
                <c:pt idx="135">
                  <c:v>115453835000</c:v>
                </c:pt>
                <c:pt idx="136">
                  <c:v>115451220000</c:v>
                </c:pt>
                <c:pt idx="137">
                  <c:v>115448605000</c:v>
                </c:pt>
                <c:pt idx="138">
                  <c:v>115445990000</c:v>
                </c:pt>
                <c:pt idx="139">
                  <c:v>115443375000</c:v>
                </c:pt>
                <c:pt idx="140">
                  <c:v>115440760000</c:v>
                </c:pt>
                <c:pt idx="141">
                  <c:v>115438145000</c:v>
                </c:pt>
                <c:pt idx="142">
                  <c:v>115435530000</c:v>
                </c:pt>
                <c:pt idx="143">
                  <c:v>115432915000</c:v>
                </c:pt>
                <c:pt idx="144">
                  <c:v>115430300000</c:v>
                </c:pt>
                <c:pt idx="145">
                  <c:v>115427685000</c:v>
                </c:pt>
                <c:pt idx="146">
                  <c:v>115425070000</c:v>
                </c:pt>
                <c:pt idx="147">
                  <c:v>115422455000</c:v>
                </c:pt>
                <c:pt idx="148">
                  <c:v>115419840000</c:v>
                </c:pt>
                <c:pt idx="149">
                  <c:v>115417225000</c:v>
                </c:pt>
                <c:pt idx="150">
                  <c:v>115414610000</c:v>
                </c:pt>
                <c:pt idx="151">
                  <c:v>115411995000</c:v>
                </c:pt>
                <c:pt idx="152">
                  <c:v>115409380000</c:v>
                </c:pt>
                <c:pt idx="153">
                  <c:v>115406765000</c:v>
                </c:pt>
                <c:pt idx="154">
                  <c:v>115404150000</c:v>
                </c:pt>
                <c:pt idx="155">
                  <c:v>115401535000</c:v>
                </c:pt>
                <c:pt idx="156">
                  <c:v>115398920000</c:v>
                </c:pt>
                <c:pt idx="157">
                  <c:v>115396305000</c:v>
                </c:pt>
                <c:pt idx="158">
                  <c:v>115393690000</c:v>
                </c:pt>
                <c:pt idx="159">
                  <c:v>115391075000</c:v>
                </c:pt>
                <c:pt idx="160">
                  <c:v>115388460000</c:v>
                </c:pt>
                <c:pt idx="161">
                  <c:v>115385845000</c:v>
                </c:pt>
                <c:pt idx="162">
                  <c:v>115383230000</c:v>
                </c:pt>
                <c:pt idx="163">
                  <c:v>115380615000</c:v>
                </c:pt>
                <c:pt idx="164">
                  <c:v>115378000000</c:v>
                </c:pt>
                <c:pt idx="165">
                  <c:v>115375385000</c:v>
                </c:pt>
                <c:pt idx="166">
                  <c:v>115372770000</c:v>
                </c:pt>
                <c:pt idx="167">
                  <c:v>115370155000</c:v>
                </c:pt>
                <c:pt idx="168">
                  <c:v>115367540000</c:v>
                </c:pt>
                <c:pt idx="169">
                  <c:v>115364925000</c:v>
                </c:pt>
                <c:pt idx="170">
                  <c:v>115362310000</c:v>
                </c:pt>
                <c:pt idx="171">
                  <c:v>115359695000</c:v>
                </c:pt>
                <c:pt idx="172">
                  <c:v>115357080000</c:v>
                </c:pt>
                <c:pt idx="173">
                  <c:v>115354465000</c:v>
                </c:pt>
                <c:pt idx="174">
                  <c:v>115351850000</c:v>
                </c:pt>
                <c:pt idx="175">
                  <c:v>115349235000</c:v>
                </c:pt>
                <c:pt idx="176">
                  <c:v>115346620000</c:v>
                </c:pt>
                <c:pt idx="177">
                  <c:v>115344005000</c:v>
                </c:pt>
                <c:pt idx="178">
                  <c:v>115341390000</c:v>
                </c:pt>
                <c:pt idx="179">
                  <c:v>115338775000</c:v>
                </c:pt>
                <c:pt idx="180">
                  <c:v>115336160000</c:v>
                </c:pt>
                <c:pt idx="181">
                  <c:v>115333545000</c:v>
                </c:pt>
                <c:pt idx="182">
                  <c:v>115330930000</c:v>
                </c:pt>
                <c:pt idx="183">
                  <c:v>115328315000</c:v>
                </c:pt>
                <c:pt idx="184">
                  <c:v>115325700000</c:v>
                </c:pt>
                <c:pt idx="185">
                  <c:v>115323085000</c:v>
                </c:pt>
                <c:pt idx="186">
                  <c:v>115320470000</c:v>
                </c:pt>
                <c:pt idx="187">
                  <c:v>115317855000</c:v>
                </c:pt>
                <c:pt idx="188">
                  <c:v>115315240000</c:v>
                </c:pt>
                <c:pt idx="189">
                  <c:v>115312625000</c:v>
                </c:pt>
                <c:pt idx="190">
                  <c:v>115310010000</c:v>
                </c:pt>
                <c:pt idx="191">
                  <c:v>115307395000</c:v>
                </c:pt>
                <c:pt idx="192">
                  <c:v>115304780000</c:v>
                </c:pt>
                <c:pt idx="193">
                  <c:v>115302165000</c:v>
                </c:pt>
                <c:pt idx="194">
                  <c:v>115299550000</c:v>
                </c:pt>
                <c:pt idx="195">
                  <c:v>115296935000</c:v>
                </c:pt>
                <c:pt idx="196">
                  <c:v>115294320000</c:v>
                </c:pt>
                <c:pt idx="197">
                  <c:v>115291705000</c:v>
                </c:pt>
                <c:pt idx="198">
                  <c:v>115289090000</c:v>
                </c:pt>
                <c:pt idx="199">
                  <c:v>115286475000</c:v>
                </c:pt>
                <c:pt idx="200">
                  <c:v>115283860000</c:v>
                </c:pt>
              </c:numCache>
            </c:numRef>
          </c:val>
        </c:ser>
        <c:ser>
          <c:idx val="1"/>
          <c:order val="1"/>
          <c:tx>
            <c:strRef>
              <c:f>'118-1'!$B$1</c:f>
              <c:strCache>
                <c:ptCount val="1"/>
                <c:pt idx="0">
                  <c:v>频率/Hz</c:v>
                </c:pt>
              </c:strCache>
            </c:strRef>
          </c:tx>
          <c:marker>
            <c:symbol val="none"/>
          </c:marker>
          <c:val>
            <c:numRef>
              <c:f>'118-1'!$B$2:$B$202</c:f>
              <c:numCache>
                <c:formatCode>General</c:formatCode>
                <c:ptCount val="201"/>
                <c:pt idx="0">
                  <c:v>121693860000</c:v>
                </c:pt>
                <c:pt idx="1">
                  <c:v>121696475000</c:v>
                </c:pt>
                <c:pt idx="2">
                  <c:v>121699090000</c:v>
                </c:pt>
                <c:pt idx="3">
                  <c:v>121701705000</c:v>
                </c:pt>
                <c:pt idx="4">
                  <c:v>121704320000</c:v>
                </c:pt>
                <c:pt idx="5">
                  <c:v>121706935000</c:v>
                </c:pt>
                <c:pt idx="6">
                  <c:v>121709550000</c:v>
                </c:pt>
                <c:pt idx="7">
                  <c:v>121712165000</c:v>
                </c:pt>
                <c:pt idx="8">
                  <c:v>121714780000</c:v>
                </c:pt>
                <c:pt idx="9">
                  <c:v>121717395000</c:v>
                </c:pt>
                <c:pt idx="10">
                  <c:v>121720010000</c:v>
                </c:pt>
                <c:pt idx="11">
                  <c:v>121722625000</c:v>
                </c:pt>
                <c:pt idx="12">
                  <c:v>121725240000</c:v>
                </c:pt>
                <c:pt idx="13">
                  <c:v>121727855000</c:v>
                </c:pt>
                <c:pt idx="14">
                  <c:v>121730470000</c:v>
                </c:pt>
                <c:pt idx="15">
                  <c:v>121733085000</c:v>
                </c:pt>
                <c:pt idx="16">
                  <c:v>121735700000</c:v>
                </c:pt>
                <c:pt idx="17">
                  <c:v>121738315000</c:v>
                </c:pt>
                <c:pt idx="18">
                  <c:v>121740930000</c:v>
                </c:pt>
                <c:pt idx="19">
                  <c:v>121743545000</c:v>
                </c:pt>
                <c:pt idx="20">
                  <c:v>121746160000</c:v>
                </c:pt>
                <c:pt idx="21">
                  <c:v>121748775000</c:v>
                </c:pt>
                <c:pt idx="22">
                  <c:v>121751390000</c:v>
                </c:pt>
                <c:pt idx="23">
                  <c:v>121754005000</c:v>
                </c:pt>
                <c:pt idx="24">
                  <c:v>121756620000</c:v>
                </c:pt>
                <c:pt idx="25">
                  <c:v>121759235000</c:v>
                </c:pt>
                <c:pt idx="26">
                  <c:v>121761850000</c:v>
                </c:pt>
                <c:pt idx="27">
                  <c:v>121764465000</c:v>
                </c:pt>
                <c:pt idx="28">
                  <c:v>121767080000</c:v>
                </c:pt>
                <c:pt idx="29">
                  <c:v>121769695000</c:v>
                </c:pt>
                <c:pt idx="30">
                  <c:v>121772310000</c:v>
                </c:pt>
                <c:pt idx="31">
                  <c:v>121774925000</c:v>
                </c:pt>
                <c:pt idx="32">
                  <c:v>121777540000</c:v>
                </c:pt>
                <c:pt idx="33">
                  <c:v>121780155000</c:v>
                </c:pt>
                <c:pt idx="34">
                  <c:v>121782770000</c:v>
                </c:pt>
                <c:pt idx="35">
                  <c:v>121785385000</c:v>
                </c:pt>
                <c:pt idx="36">
                  <c:v>121788000000</c:v>
                </c:pt>
                <c:pt idx="37">
                  <c:v>121790615000</c:v>
                </c:pt>
                <c:pt idx="38">
                  <c:v>121793230000</c:v>
                </c:pt>
                <c:pt idx="39">
                  <c:v>121795845000</c:v>
                </c:pt>
                <c:pt idx="40">
                  <c:v>121798460000</c:v>
                </c:pt>
                <c:pt idx="41">
                  <c:v>121801075000</c:v>
                </c:pt>
                <c:pt idx="42">
                  <c:v>121803690000</c:v>
                </c:pt>
                <c:pt idx="43">
                  <c:v>121806305000</c:v>
                </c:pt>
                <c:pt idx="44">
                  <c:v>121808920000</c:v>
                </c:pt>
                <c:pt idx="45">
                  <c:v>121811535000</c:v>
                </c:pt>
                <c:pt idx="46">
                  <c:v>121814150000</c:v>
                </c:pt>
                <c:pt idx="47">
                  <c:v>121816765000</c:v>
                </c:pt>
                <c:pt idx="48">
                  <c:v>121819380000</c:v>
                </c:pt>
                <c:pt idx="49">
                  <c:v>121821995000</c:v>
                </c:pt>
                <c:pt idx="50">
                  <c:v>121824610000</c:v>
                </c:pt>
                <c:pt idx="51">
                  <c:v>121827225000</c:v>
                </c:pt>
                <c:pt idx="52">
                  <c:v>121829840000</c:v>
                </c:pt>
                <c:pt idx="53">
                  <c:v>121832455000</c:v>
                </c:pt>
                <c:pt idx="54">
                  <c:v>121835070000</c:v>
                </c:pt>
                <c:pt idx="55">
                  <c:v>121837685000</c:v>
                </c:pt>
                <c:pt idx="56">
                  <c:v>121840300000</c:v>
                </c:pt>
                <c:pt idx="57">
                  <c:v>121842915000</c:v>
                </c:pt>
                <c:pt idx="58">
                  <c:v>121845530000</c:v>
                </c:pt>
                <c:pt idx="59">
                  <c:v>121848145000</c:v>
                </c:pt>
                <c:pt idx="60">
                  <c:v>121850760000</c:v>
                </c:pt>
                <c:pt idx="61">
                  <c:v>121853375000</c:v>
                </c:pt>
                <c:pt idx="62">
                  <c:v>121855990000</c:v>
                </c:pt>
                <c:pt idx="63">
                  <c:v>121858605000</c:v>
                </c:pt>
                <c:pt idx="64">
                  <c:v>121861220000</c:v>
                </c:pt>
                <c:pt idx="65">
                  <c:v>121863835000</c:v>
                </c:pt>
                <c:pt idx="66">
                  <c:v>121866450000</c:v>
                </c:pt>
                <c:pt idx="67">
                  <c:v>121869065000</c:v>
                </c:pt>
                <c:pt idx="68">
                  <c:v>121871680000</c:v>
                </c:pt>
                <c:pt idx="69">
                  <c:v>121874295000</c:v>
                </c:pt>
                <c:pt idx="70">
                  <c:v>121876910000</c:v>
                </c:pt>
                <c:pt idx="71">
                  <c:v>121879525000</c:v>
                </c:pt>
                <c:pt idx="72">
                  <c:v>121882140000</c:v>
                </c:pt>
                <c:pt idx="73">
                  <c:v>121884755000</c:v>
                </c:pt>
                <c:pt idx="74">
                  <c:v>121887370000</c:v>
                </c:pt>
                <c:pt idx="75">
                  <c:v>121889985000</c:v>
                </c:pt>
                <c:pt idx="76">
                  <c:v>121892600000</c:v>
                </c:pt>
                <c:pt idx="77">
                  <c:v>121895215000</c:v>
                </c:pt>
                <c:pt idx="78">
                  <c:v>121897830000</c:v>
                </c:pt>
                <c:pt idx="79">
                  <c:v>121900445000</c:v>
                </c:pt>
                <c:pt idx="80">
                  <c:v>121903060000</c:v>
                </c:pt>
                <c:pt idx="81">
                  <c:v>121905675000</c:v>
                </c:pt>
                <c:pt idx="82">
                  <c:v>121908290000</c:v>
                </c:pt>
                <c:pt idx="83">
                  <c:v>121910905000</c:v>
                </c:pt>
                <c:pt idx="84">
                  <c:v>121913520000</c:v>
                </c:pt>
                <c:pt idx="85">
                  <c:v>121916135000</c:v>
                </c:pt>
                <c:pt idx="86">
                  <c:v>121918750000</c:v>
                </c:pt>
                <c:pt idx="87">
                  <c:v>121921365000</c:v>
                </c:pt>
                <c:pt idx="88">
                  <c:v>121923980000</c:v>
                </c:pt>
                <c:pt idx="89">
                  <c:v>121926595000</c:v>
                </c:pt>
                <c:pt idx="90">
                  <c:v>121929210000</c:v>
                </c:pt>
                <c:pt idx="91">
                  <c:v>121931825000</c:v>
                </c:pt>
                <c:pt idx="92">
                  <c:v>121934440000</c:v>
                </c:pt>
                <c:pt idx="93">
                  <c:v>121937055000</c:v>
                </c:pt>
                <c:pt idx="94">
                  <c:v>121939670000</c:v>
                </c:pt>
                <c:pt idx="95">
                  <c:v>121942285000</c:v>
                </c:pt>
                <c:pt idx="96">
                  <c:v>121944900000</c:v>
                </c:pt>
                <c:pt idx="97">
                  <c:v>121947515000</c:v>
                </c:pt>
                <c:pt idx="98">
                  <c:v>121950130000</c:v>
                </c:pt>
                <c:pt idx="99">
                  <c:v>121952745000</c:v>
                </c:pt>
                <c:pt idx="100">
                  <c:v>121955360000</c:v>
                </c:pt>
                <c:pt idx="101">
                  <c:v>121957975000</c:v>
                </c:pt>
                <c:pt idx="102">
                  <c:v>121960590000</c:v>
                </c:pt>
                <c:pt idx="103">
                  <c:v>121963205000</c:v>
                </c:pt>
                <c:pt idx="104">
                  <c:v>121965820000</c:v>
                </c:pt>
                <c:pt idx="105">
                  <c:v>121968435000</c:v>
                </c:pt>
                <c:pt idx="106">
                  <c:v>121971050000</c:v>
                </c:pt>
                <c:pt idx="107">
                  <c:v>121973665000</c:v>
                </c:pt>
                <c:pt idx="108">
                  <c:v>121976280000</c:v>
                </c:pt>
                <c:pt idx="109">
                  <c:v>121978895000</c:v>
                </c:pt>
                <c:pt idx="110">
                  <c:v>121981510000</c:v>
                </c:pt>
                <c:pt idx="111">
                  <c:v>121984125000</c:v>
                </c:pt>
                <c:pt idx="112">
                  <c:v>121986740000</c:v>
                </c:pt>
                <c:pt idx="113">
                  <c:v>121989355000</c:v>
                </c:pt>
                <c:pt idx="114">
                  <c:v>121991970000</c:v>
                </c:pt>
                <c:pt idx="115">
                  <c:v>121994585000</c:v>
                </c:pt>
                <c:pt idx="116">
                  <c:v>121997200000</c:v>
                </c:pt>
                <c:pt idx="117">
                  <c:v>121999815000</c:v>
                </c:pt>
                <c:pt idx="118">
                  <c:v>122002430000</c:v>
                </c:pt>
                <c:pt idx="119">
                  <c:v>122005045000</c:v>
                </c:pt>
                <c:pt idx="120">
                  <c:v>122007660000</c:v>
                </c:pt>
                <c:pt idx="121">
                  <c:v>122010275000</c:v>
                </c:pt>
                <c:pt idx="122">
                  <c:v>122012890000</c:v>
                </c:pt>
                <c:pt idx="123">
                  <c:v>122015505000</c:v>
                </c:pt>
                <c:pt idx="124">
                  <c:v>122018120000</c:v>
                </c:pt>
                <c:pt idx="125">
                  <c:v>122020735000</c:v>
                </c:pt>
                <c:pt idx="126">
                  <c:v>122023350000</c:v>
                </c:pt>
                <c:pt idx="127">
                  <c:v>122025965000</c:v>
                </c:pt>
                <c:pt idx="128">
                  <c:v>122028580000</c:v>
                </c:pt>
                <c:pt idx="129">
                  <c:v>122031195000</c:v>
                </c:pt>
                <c:pt idx="130">
                  <c:v>122033810000</c:v>
                </c:pt>
                <c:pt idx="131">
                  <c:v>122036425000</c:v>
                </c:pt>
                <c:pt idx="132">
                  <c:v>122039040000</c:v>
                </c:pt>
                <c:pt idx="133">
                  <c:v>122041655000</c:v>
                </c:pt>
                <c:pt idx="134">
                  <c:v>122044270000</c:v>
                </c:pt>
                <c:pt idx="135">
                  <c:v>122046885000</c:v>
                </c:pt>
                <c:pt idx="136">
                  <c:v>122049500000</c:v>
                </c:pt>
                <c:pt idx="137">
                  <c:v>122052115000</c:v>
                </c:pt>
                <c:pt idx="138">
                  <c:v>122054730000</c:v>
                </c:pt>
                <c:pt idx="139">
                  <c:v>122057345000</c:v>
                </c:pt>
                <c:pt idx="140">
                  <c:v>122059960000</c:v>
                </c:pt>
                <c:pt idx="141">
                  <c:v>122062575000</c:v>
                </c:pt>
                <c:pt idx="142">
                  <c:v>122065190000</c:v>
                </c:pt>
                <c:pt idx="143">
                  <c:v>122067805000</c:v>
                </c:pt>
                <c:pt idx="144">
                  <c:v>122070420000</c:v>
                </c:pt>
                <c:pt idx="145">
                  <c:v>122073035000</c:v>
                </c:pt>
                <c:pt idx="146">
                  <c:v>122075650000</c:v>
                </c:pt>
                <c:pt idx="147">
                  <c:v>122078265000</c:v>
                </c:pt>
                <c:pt idx="148">
                  <c:v>122080880000</c:v>
                </c:pt>
                <c:pt idx="149">
                  <c:v>122083495000</c:v>
                </c:pt>
                <c:pt idx="150">
                  <c:v>122086110000</c:v>
                </c:pt>
                <c:pt idx="151">
                  <c:v>122088725000</c:v>
                </c:pt>
                <c:pt idx="152">
                  <c:v>122091340000</c:v>
                </c:pt>
                <c:pt idx="153">
                  <c:v>122093955000</c:v>
                </c:pt>
                <c:pt idx="154">
                  <c:v>122096570000</c:v>
                </c:pt>
                <c:pt idx="155">
                  <c:v>122099185000</c:v>
                </c:pt>
                <c:pt idx="156">
                  <c:v>122101800000</c:v>
                </c:pt>
                <c:pt idx="157">
                  <c:v>122104415000</c:v>
                </c:pt>
                <c:pt idx="158">
                  <c:v>122107030000</c:v>
                </c:pt>
                <c:pt idx="159">
                  <c:v>122109645000</c:v>
                </c:pt>
                <c:pt idx="160">
                  <c:v>122112260000</c:v>
                </c:pt>
                <c:pt idx="161">
                  <c:v>122114875000</c:v>
                </c:pt>
                <c:pt idx="162">
                  <c:v>122117490000</c:v>
                </c:pt>
                <c:pt idx="163">
                  <c:v>122120105000</c:v>
                </c:pt>
                <c:pt idx="164">
                  <c:v>122122720000</c:v>
                </c:pt>
                <c:pt idx="165">
                  <c:v>122125335000</c:v>
                </c:pt>
                <c:pt idx="166">
                  <c:v>122127950000</c:v>
                </c:pt>
                <c:pt idx="167">
                  <c:v>122130565000</c:v>
                </c:pt>
                <c:pt idx="168">
                  <c:v>122133180000</c:v>
                </c:pt>
                <c:pt idx="169">
                  <c:v>122135795000</c:v>
                </c:pt>
                <c:pt idx="170">
                  <c:v>122138410000</c:v>
                </c:pt>
                <c:pt idx="171">
                  <c:v>122141025000</c:v>
                </c:pt>
                <c:pt idx="172">
                  <c:v>122143640000</c:v>
                </c:pt>
                <c:pt idx="173">
                  <c:v>122146255000</c:v>
                </c:pt>
                <c:pt idx="174">
                  <c:v>122148870000</c:v>
                </c:pt>
                <c:pt idx="175">
                  <c:v>122151485000</c:v>
                </c:pt>
                <c:pt idx="176">
                  <c:v>122154100000</c:v>
                </c:pt>
                <c:pt idx="177">
                  <c:v>122156715000</c:v>
                </c:pt>
                <c:pt idx="178">
                  <c:v>122159330000</c:v>
                </c:pt>
                <c:pt idx="179">
                  <c:v>122161945000</c:v>
                </c:pt>
                <c:pt idx="180">
                  <c:v>122164560000</c:v>
                </c:pt>
                <c:pt idx="181">
                  <c:v>122167175000</c:v>
                </c:pt>
                <c:pt idx="182">
                  <c:v>122169790000</c:v>
                </c:pt>
                <c:pt idx="183">
                  <c:v>122172405000</c:v>
                </c:pt>
                <c:pt idx="184">
                  <c:v>122175020000</c:v>
                </c:pt>
                <c:pt idx="185">
                  <c:v>122177635000</c:v>
                </c:pt>
                <c:pt idx="186">
                  <c:v>122180250000</c:v>
                </c:pt>
                <c:pt idx="187">
                  <c:v>122182865000</c:v>
                </c:pt>
                <c:pt idx="188">
                  <c:v>122185480000</c:v>
                </c:pt>
                <c:pt idx="189">
                  <c:v>122188095000</c:v>
                </c:pt>
                <c:pt idx="190">
                  <c:v>122190710000</c:v>
                </c:pt>
                <c:pt idx="191">
                  <c:v>122193325000</c:v>
                </c:pt>
                <c:pt idx="192">
                  <c:v>122195940000</c:v>
                </c:pt>
                <c:pt idx="193">
                  <c:v>122198555000</c:v>
                </c:pt>
                <c:pt idx="194">
                  <c:v>122201170000</c:v>
                </c:pt>
                <c:pt idx="195">
                  <c:v>122203785000</c:v>
                </c:pt>
                <c:pt idx="196">
                  <c:v>122206400000</c:v>
                </c:pt>
                <c:pt idx="197">
                  <c:v>122209015000</c:v>
                </c:pt>
                <c:pt idx="198">
                  <c:v>122211630000</c:v>
                </c:pt>
                <c:pt idx="199">
                  <c:v>122214245000</c:v>
                </c:pt>
                <c:pt idx="200">
                  <c:v>122216860000</c:v>
                </c:pt>
              </c:numCache>
            </c:numRef>
          </c:val>
        </c:ser>
        <c:marker val="1"/>
        <c:axId val="78492800"/>
        <c:axId val="78494720"/>
      </c:lineChart>
      <c:catAx>
        <c:axId val="78492800"/>
        <c:scaling>
          <c:orientation val="minMax"/>
        </c:scaling>
        <c:axPos val="b"/>
        <c:tickLblPos val="nextTo"/>
        <c:crossAx val="78494720"/>
        <c:crosses val="autoZero"/>
        <c:auto val="1"/>
        <c:lblAlgn val="ctr"/>
        <c:lblOffset val="100"/>
      </c:catAx>
      <c:valAx>
        <c:axId val="78494720"/>
        <c:scaling>
          <c:orientation val="minMax"/>
        </c:scaling>
        <c:axPos val="l"/>
        <c:majorGridlines/>
        <c:numFmt formatCode="General" sourceLinked="1"/>
        <c:tickLblPos val="nextTo"/>
        <c:crossAx val="784928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15</xdr:row>
      <xdr:rowOff>133350</xdr:rowOff>
    </xdr:from>
    <xdr:to>
      <xdr:col>14</xdr:col>
      <xdr:colOff>609600</xdr:colOff>
      <xdr:row>31</xdr:row>
      <xdr:rowOff>133350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1"/>
  <sheetViews>
    <sheetView workbookViewId="0">
      <selection sqref="A1:B1"/>
    </sheetView>
  </sheetViews>
  <sheetFormatPr defaultRowHeight="13.5"/>
  <cols>
    <col min="1" max="1" width="12.75" bestFit="1" customWidth="1"/>
    <col min="4" max="4" width="12.75" bestFit="1" customWidth="1"/>
    <col min="6" max="6" width="12.75" bestFit="1" customWidth="1"/>
  </cols>
  <sheetData>
    <row r="1" spans="1:2">
      <c r="A1" t="s">
        <v>1</v>
      </c>
      <c r="B1" t="s">
        <v>2</v>
      </c>
    </row>
    <row r="2" spans="1:2">
      <c r="A2" s="2">
        <v>10555242667.133335</v>
      </c>
      <c r="B2" s="3">
        <v>-44.698369999999997</v>
      </c>
    </row>
    <row r="3" spans="1:2">
      <c r="A3" s="2">
        <v>10555750527.133333</v>
      </c>
      <c r="B3" s="3">
        <v>-44.563859999999998</v>
      </c>
    </row>
    <row r="4" spans="1:2">
      <c r="A4" s="2">
        <v>10555750527.133333</v>
      </c>
      <c r="B4" s="3">
        <v>-44.3506</v>
      </c>
    </row>
    <row r="5" spans="1:2">
      <c r="A5" s="2">
        <v>10556258377.133333</v>
      </c>
      <c r="B5" s="3">
        <v>-44.134050000000002</v>
      </c>
    </row>
    <row r="6" spans="1:2">
      <c r="A6" s="2">
        <v>10556761457.133335</v>
      </c>
      <c r="B6" s="3">
        <v>-43.776620000000001</v>
      </c>
    </row>
    <row r="7" spans="1:2">
      <c r="A7" s="2">
        <v>10556935507.133333</v>
      </c>
      <c r="B7" s="3">
        <v>-43.582859999999997</v>
      </c>
    </row>
    <row r="8" spans="1:2">
      <c r="A8" s="2">
        <v>10556935507.133333</v>
      </c>
      <c r="B8" s="3">
        <v>-43.366320000000002</v>
      </c>
    </row>
    <row r="9" spans="1:2">
      <c r="A9" s="2">
        <v>10557985067.133335</v>
      </c>
      <c r="B9" s="3">
        <v>-43.185870000000001</v>
      </c>
    </row>
    <row r="10" spans="1:2">
      <c r="A10" s="2">
        <v>10557985067.133335</v>
      </c>
      <c r="B10" s="3">
        <v>-42.900419999999997</v>
      </c>
    </row>
    <row r="11" spans="1:2">
      <c r="A11" s="2">
        <v>10558222067.133335</v>
      </c>
      <c r="B11" s="3">
        <v>-42.752780000000001</v>
      </c>
    </row>
    <row r="12" spans="1:2">
      <c r="A12" s="2">
        <v>10559000777.133335</v>
      </c>
      <c r="B12" s="3">
        <v>-42.434530000000002</v>
      </c>
    </row>
    <row r="13" spans="1:2">
      <c r="A13" s="2">
        <v>10559000777.133335</v>
      </c>
      <c r="B13" s="3">
        <v>-42.601860000000002</v>
      </c>
    </row>
    <row r="14" spans="1:2">
      <c r="A14" s="2">
        <v>10559116247.133333</v>
      </c>
      <c r="B14" s="3">
        <v>-42.27366</v>
      </c>
    </row>
    <row r="15" spans="1:2">
      <c r="A15" s="2">
        <v>10559847197.133335</v>
      </c>
      <c r="B15" s="3">
        <v>-42.070349999999998</v>
      </c>
    </row>
    <row r="16" spans="1:2">
      <c r="A16" s="2">
        <v>10559847197.133335</v>
      </c>
      <c r="B16" s="3">
        <v>-41.87021</v>
      </c>
    </row>
    <row r="17" spans="1:2">
      <c r="A17" s="2">
        <v>10560422757.133333</v>
      </c>
      <c r="B17" s="3">
        <v>-41.686480000000003</v>
      </c>
    </row>
    <row r="18" spans="1:2">
      <c r="A18" s="2">
        <v>10560490477.133335</v>
      </c>
      <c r="B18" s="3">
        <v>-41.51587</v>
      </c>
    </row>
    <row r="19" spans="1:2">
      <c r="A19" s="2">
        <v>10560490477.133335</v>
      </c>
      <c r="B19" s="3">
        <v>-41.345260000000003</v>
      </c>
    </row>
    <row r="20" spans="1:2">
      <c r="A20" s="2">
        <v>10561032177.133335</v>
      </c>
      <c r="B20" s="3">
        <v>-41.210749999999997</v>
      </c>
    </row>
    <row r="21" spans="1:2">
      <c r="A21" s="2">
        <v>10561641607.133335</v>
      </c>
      <c r="B21" s="3">
        <v>-41.049979999999998</v>
      </c>
    </row>
    <row r="22" spans="1:2">
      <c r="A22" s="2">
        <v>10561810887.133335</v>
      </c>
      <c r="B22" s="3">
        <v>-40.922020000000003</v>
      </c>
    </row>
    <row r="23" spans="1:2">
      <c r="A23" s="2">
        <v>10562183317.133335</v>
      </c>
      <c r="B23" s="3">
        <v>-40.787509999999997</v>
      </c>
    </row>
    <row r="24" spans="1:2">
      <c r="A24" s="2">
        <v>10562420307.133333</v>
      </c>
      <c r="B24" s="3">
        <v>-40.666110000000003</v>
      </c>
    </row>
    <row r="25" spans="1:2">
      <c r="A25" s="2">
        <v>10562792737.133335</v>
      </c>
      <c r="B25" s="3">
        <v>-40.498779999999996</v>
      </c>
    </row>
    <row r="26" spans="1:2">
      <c r="A26" s="2">
        <v>10563131307.133335</v>
      </c>
      <c r="B26" s="3">
        <v>-40.360979999999998</v>
      </c>
    </row>
    <row r="27" spans="1:2">
      <c r="A27" s="2">
        <v>10563629577.133335</v>
      </c>
      <c r="B27" s="3">
        <v>-40.218989999999998</v>
      </c>
    </row>
    <row r="28" spans="1:2">
      <c r="A28" s="2">
        <v>10564316287.133335</v>
      </c>
      <c r="B28" s="3">
        <v>-39.957430000000002</v>
      </c>
    </row>
    <row r="29" spans="1:2">
      <c r="A29" s="2">
        <v>10565003197.133333</v>
      </c>
      <c r="B29" s="3">
        <v>-39.781419999999997</v>
      </c>
    </row>
    <row r="30" spans="1:2">
      <c r="A30" s="2">
        <v>10565591887.133335</v>
      </c>
      <c r="B30" s="3">
        <v>-39.629219999999997</v>
      </c>
    </row>
    <row r="31" spans="1:2">
      <c r="A31" s="2">
        <v>10565984357.133335</v>
      </c>
      <c r="B31" s="3">
        <v>-39.477020000000003</v>
      </c>
    </row>
    <row r="32" spans="1:2">
      <c r="A32" s="2">
        <v>10566720127.133335</v>
      </c>
      <c r="B32" s="3">
        <v>-39.327489999999997</v>
      </c>
    </row>
    <row r="33" spans="1:2">
      <c r="A33" s="2">
        <v>10567554207.133335</v>
      </c>
      <c r="B33" s="3">
        <v>-39.153599999999997</v>
      </c>
    </row>
    <row r="34" spans="1:2">
      <c r="A34" s="2">
        <v>10568311387.133335</v>
      </c>
      <c r="B34" s="3">
        <v>-39.012520000000002</v>
      </c>
    </row>
    <row r="35" spans="1:2">
      <c r="A35" s="2">
        <v>10569516527.133335</v>
      </c>
      <c r="B35" s="3">
        <v>-38.906280000000002</v>
      </c>
    </row>
    <row r="36" spans="1:2">
      <c r="A36" s="2">
        <v>10569516527.133335</v>
      </c>
      <c r="B36" s="3">
        <v>-38.849209999999999</v>
      </c>
    </row>
    <row r="37" spans="1:2">
      <c r="A37" s="2">
        <v>10570579797.133333</v>
      </c>
      <c r="B37" s="3">
        <v>-38.750050000000002</v>
      </c>
    </row>
    <row r="38" spans="1:2">
      <c r="A38" s="2">
        <v>10571478837.133335</v>
      </c>
      <c r="B38" s="3">
        <v>-38.63993</v>
      </c>
    </row>
    <row r="39" spans="1:2">
      <c r="A39" s="2">
        <v>10571478837.133335</v>
      </c>
      <c r="B39" s="3">
        <v>-38.63993</v>
      </c>
    </row>
    <row r="40" spans="1:2">
      <c r="A40" s="2">
        <v>10573441157.133335</v>
      </c>
      <c r="B40" s="3">
        <v>-38.525790000000001</v>
      </c>
    </row>
    <row r="41" spans="1:2">
      <c r="A41" s="2">
        <v>10575403477.133333</v>
      </c>
      <c r="B41" s="3">
        <v>-38.487740000000002</v>
      </c>
    </row>
    <row r="42" spans="1:2">
      <c r="A42" s="2">
        <v>10577365797.133333</v>
      </c>
      <c r="B42" s="3">
        <v>-38.37359</v>
      </c>
    </row>
    <row r="43" spans="1:2">
      <c r="A43" s="2">
        <v>10579328107.133335</v>
      </c>
      <c r="B43" s="3">
        <v>-38.468710000000002</v>
      </c>
    </row>
    <row r="44" spans="1:2">
      <c r="A44" s="2">
        <v>10580906117.133335</v>
      </c>
      <c r="B44" s="3">
        <v>-38.477730000000001</v>
      </c>
    </row>
    <row r="45" spans="1:2">
      <c r="A45" s="2">
        <v>10581684827.133335</v>
      </c>
      <c r="B45" s="3">
        <v>-38.503979999999999</v>
      </c>
    </row>
    <row r="46" spans="1:2">
      <c r="A46" s="2">
        <v>10583252747.133335</v>
      </c>
      <c r="B46" s="3">
        <v>-38.563839999999999</v>
      </c>
    </row>
    <row r="47" spans="1:2">
      <c r="A47" s="2">
        <v>10585215067.133335</v>
      </c>
      <c r="B47" s="3">
        <v>-38.63993</v>
      </c>
    </row>
    <row r="48" spans="1:2">
      <c r="A48" s="2">
        <v>10587177377.133333</v>
      </c>
      <c r="B48" s="3">
        <v>-38.63993</v>
      </c>
    </row>
    <row r="49" spans="1:2">
      <c r="A49" s="2">
        <v>10589139697.133335</v>
      </c>
      <c r="B49" s="3">
        <v>-38.63993</v>
      </c>
    </row>
    <row r="50" spans="1:2">
      <c r="A50" s="2">
        <v>10591102017.133335</v>
      </c>
      <c r="B50" s="3">
        <v>-38.735059999999997</v>
      </c>
    </row>
    <row r="51" spans="1:2">
      <c r="A51" s="2">
        <v>10593064337.133333</v>
      </c>
      <c r="B51" s="3">
        <v>-38.811160000000001</v>
      </c>
    </row>
    <row r="52" spans="1:2">
      <c r="A52" s="2">
        <v>10595026647.133335</v>
      </c>
      <c r="B52" s="3">
        <v>-38.887259999999998</v>
      </c>
    </row>
    <row r="53" spans="1:2">
      <c r="A53" s="2">
        <v>10596988967.133335</v>
      </c>
      <c r="B53" s="3">
        <v>-39.058480000000003</v>
      </c>
    </row>
    <row r="54" spans="1:2">
      <c r="A54" s="2">
        <v>10598951287.133333</v>
      </c>
      <c r="B54" s="3">
        <v>-39.096530000000001</v>
      </c>
    </row>
    <row r="55" spans="1:2">
      <c r="A55" s="2">
        <v>10600913607.133333</v>
      </c>
      <c r="B55" s="3">
        <v>-39.210680000000004</v>
      </c>
    </row>
    <row r="56" spans="1:2">
      <c r="A56" s="2">
        <v>10602875917.133335</v>
      </c>
      <c r="B56" s="3">
        <v>-39.248730000000002</v>
      </c>
    </row>
    <row r="57" spans="1:2">
      <c r="A57" s="2">
        <v>10604838237.133333</v>
      </c>
      <c r="B57" s="3">
        <v>-39.362870000000001</v>
      </c>
    </row>
    <row r="58" spans="1:2">
      <c r="A58" s="2">
        <v>10606800557.133335</v>
      </c>
      <c r="B58" s="3">
        <v>-39.362870000000001</v>
      </c>
    </row>
    <row r="59" spans="1:2">
      <c r="A59" s="2">
        <v>10608762867.133335</v>
      </c>
      <c r="B59" s="3">
        <v>-39.41995</v>
      </c>
    </row>
    <row r="60" spans="1:2">
      <c r="A60" s="2">
        <v>10610725187.133333</v>
      </c>
      <c r="B60" s="3">
        <v>-39.362870000000001</v>
      </c>
    </row>
    <row r="61" spans="1:2">
      <c r="A61" s="2">
        <v>10612687507.133335</v>
      </c>
      <c r="B61" s="3">
        <v>-39.362870000000001</v>
      </c>
    </row>
    <row r="62" spans="1:2">
      <c r="A62" s="2">
        <v>10614649827.133335</v>
      </c>
      <c r="B62" s="3">
        <v>-39.324829999999999</v>
      </c>
    </row>
    <row r="63" spans="1:2">
      <c r="A63" s="2">
        <v>10616612137.133333</v>
      </c>
      <c r="B63" s="3">
        <v>-39.267749999999999</v>
      </c>
    </row>
    <row r="64" spans="1:2">
      <c r="A64" s="2">
        <v>10618574457.133335</v>
      </c>
      <c r="B64" s="3">
        <v>-39.248730000000002</v>
      </c>
    </row>
    <row r="65" spans="1:2">
      <c r="A65" s="2">
        <v>10620536777.133335</v>
      </c>
      <c r="B65" s="3">
        <v>-39.096530000000001</v>
      </c>
    </row>
    <row r="66" spans="1:2">
      <c r="A66" s="2">
        <v>10622499097.133333</v>
      </c>
      <c r="B66" s="3">
        <v>-39.020429999999998</v>
      </c>
    </row>
    <row r="67" spans="1:2">
      <c r="A67" s="2">
        <v>10624461407.133335</v>
      </c>
      <c r="B67" s="3">
        <v>-38.906280000000002</v>
      </c>
    </row>
    <row r="68" spans="1:2">
      <c r="A68" s="2">
        <v>10626423727.133335</v>
      </c>
      <c r="B68" s="3">
        <v>-38.79213</v>
      </c>
    </row>
    <row r="69" spans="1:2">
      <c r="A69" s="2">
        <v>10628386047.133333</v>
      </c>
      <c r="B69" s="3">
        <v>-38.677979999999998</v>
      </c>
    </row>
    <row r="70" spans="1:2">
      <c r="A70" s="2">
        <v>10630348367.133335</v>
      </c>
      <c r="B70" s="3">
        <v>-38.677979999999998</v>
      </c>
    </row>
    <row r="71" spans="1:2">
      <c r="A71" s="2">
        <v>10632310677.133335</v>
      </c>
      <c r="B71" s="3">
        <v>-38.563839999999999</v>
      </c>
    </row>
    <row r="72" spans="1:2">
      <c r="A72" s="2">
        <v>10634272997.133333</v>
      </c>
      <c r="B72" s="3">
        <v>-38.525790000000001</v>
      </c>
    </row>
    <row r="73" spans="1:2">
      <c r="A73" s="2">
        <v>10636235317.133335</v>
      </c>
      <c r="B73" s="3">
        <v>-38.468710000000002</v>
      </c>
    </row>
    <row r="74" spans="1:2">
      <c r="A74" s="2">
        <v>10638197637.133335</v>
      </c>
      <c r="B74" s="3">
        <v>-38.449689999999997</v>
      </c>
    </row>
    <row r="75" spans="1:2">
      <c r="A75" s="2">
        <v>10640159947.133333</v>
      </c>
      <c r="B75" s="3">
        <v>-38.50676</v>
      </c>
    </row>
    <row r="76" spans="1:2">
      <c r="A76" s="2">
        <v>10642122267.133335</v>
      </c>
      <c r="B76" s="3">
        <v>-38.449689999999997</v>
      </c>
    </row>
    <row r="77" spans="1:2">
      <c r="A77" s="2">
        <v>10644084587.133335</v>
      </c>
      <c r="B77" s="3">
        <v>-38.487740000000002</v>
      </c>
    </row>
    <row r="78" spans="1:2">
      <c r="A78" s="2">
        <v>10646046897.133333</v>
      </c>
      <c r="B78" s="3">
        <v>-38.468710000000002</v>
      </c>
    </row>
    <row r="79" spans="1:2">
      <c r="A79" s="2">
        <v>10648009217.133335</v>
      </c>
      <c r="B79" s="3">
        <v>-38.525790000000001</v>
      </c>
    </row>
    <row r="80" spans="1:2">
      <c r="A80" s="2">
        <v>10649971537.133335</v>
      </c>
      <c r="B80" s="3">
        <v>-38.544809999999998</v>
      </c>
    </row>
    <row r="81" spans="1:2">
      <c r="A81" s="2">
        <v>10651933857.133333</v>
      </c>
      <c r="B81" s="3">
        <v>-38.65896</v>
      </c>
    </row>
    <row r="82" spans="1:2">
      <c r="A82" s="2">
        <v>10653896167.133335</v>
      </c>
      <c r="B82" s="3">
        <v>-38.620910000000002</v>
      </c>
    </row>
    <row r="83" spans="1:2">
      <c r="A83" s="2">
        <v>10655858487.133335</v>
      </c>
      <c r="B83" s="3">
        <v>-38.716030000000003</v>
      </c>
    </row>
    <row r="84" spans="1:2">
      <c r="A84" s="2">
        <v>10657820807.133333</v>
      </c>
      <c r="B84" s="3">
        <v>-38.773110000000003</v>
      </c>
    </row>
    <row r="85" spans="1:2">
      <c r="A85" s="2">
        <v>10659783127.133335</v>
      </c>
      <c r="B85" s="3">
        <v>-38.906280000000002</v>
      </c>
    </row>
    <row r="86" spans="1:2">
      <c r="A86" s="2">
        <v>10659783127.133335</v>
      </c>
      <c r="B86" s="3">
        <v>-38.79213</v>
      </c>
    </row>
    <row r="87" spans="1:2">
      <c r="A87" s="2">
        <v>10661745437.133335</v>
      </c>
      <c r="B87" s="3">
        <v>-38.906280000000002</v>
      </c>
    </row>
    <row r="88" spans="1:2">
      <c r="A88" s="2">
        <v>10663707757.133333</v>
      </c>
      <c r="B88" s="3">
        <v>-39.020429999999998</v>
      </c>
    </row>
    <row r="89" spans="1:2">
      <c r="A89" s="2">
        <v>10665670077.133335</v>
      </c>
      <c r="B89" s="3">
        <v>-39.039450000000002</v>
      </c>
    </row>
    <row r="90" spans="1:2">
      <c r="A90" s="2">
        <v>10667632397.133335</v>
      </c>
      <c r="B90" s="3">
        <v>-39.096530000000001</v>
      </c>
    </row>
    <row r="91" spans="1:2">
      <c r="A91" s="2">
        <v>10669594707.133333</v>
      </c>
      <c r="B91" s="3">
        <v>-39.191650000000003</v>
      </c>
    </row>
    <row r="92" spans="1:2">
      <c r="A92" s="2">
        <v>10671557027.133335</v>
      </c>
      <c r="B92" s="3">
        <v>-39.191650000000003</v>
      </c>
    </row>
    <row r="93" spans="1:2">
      <c r="A93" s="2">
        <v>10673519347.133335</v>
      </c>
      <c r="B93" s="3">
        <v>-39.324829999999999</v>
      </c>
    </row>
    <row r="94" spans="1:2">
      <c r="A94" s="2">
        <v>10675481667.133333</v>
      </c>
      <c r="B94" s="3">
        <v>-39.267749999999999</v>
      </c>
    </row>
    <row r="95" spans="1:2">
      <c r="A95" s="2">
        <v>10677443977.133335</v>
      </c>
      <c r="B95" s="3">
        <v>-39.400919999999999</v>
      </c>
    </row>
    <row r="96" spans="1:2">
      <c r="A96" s="2">
        <v>10679406297.133335</v>
      </c>
      <c r="B96" s="3">
        <v>-39.362870000000001</v>
      </c>
    </row>
    <row r="97" spans="1:2">
      <c r="A97" s="2">
        <v>10683330927.133335</v>
      </c>
      <c r="B97" s="3">
        <v>-39.305799999999998</v>
      </c>
    </row>
    <row r="98" spans="1:2">
      <c r="A98" s="2">
        <v>10685293247.133335</v>
      </c>
      <c r="B98" s="3">
        <v>-39.400919999999999</v>
      </c>
    </row>
    <row r="99" spans="1:2">
      <c r="A99" s="2">
        <v>10687255567.133333</v>
      </c>
      <c r="B99" s="3">
        <v>-39.362870000000001</v>
      </c>
    </row>
    <row r="100" spans="1:2">
      <c r="A100" s="2">
        <v>10689217887.133335</v>
      </c>
      <c r="B100" s="3">
        <v>-39.324829999999999</v>
      </c>
    </row>
    <row r="101" spans="1:2">
      <c r="A101" s="2">
        <v>10691180197.133335</v>
      </c>
      <c r="B101" s="3">
        <v>-39.305799999999998</v>
      </c>
    </row>
    <row r="102" spans="1:2">
      <c r="A102" s="2">
        <v>10693142517.133333</v>
      </c>
      <c r="B102" s="3">
        <v>-39.210680000000004</v>
      </c>
    </row>
    <row r="103" spans="1:2">
      <c r="A103" s="2">
        <v>10695104837.133335</v>
      </c>
      <c r="B103" s="3">
        <v>-39.210680000000004</v>
      </c>
    </row>
    <row r="104" spans="1:2">
      <c r="A104" s="2">
        <v>10697067157.133335</v>
      </c>
      <c r="B104" s="3">
        <v>-39.077500000000001</v>
      </c>
    </row>
    <row r="105" spans="1:2">
      <c r="A105" s="2">
        <v>10699029467.133333</v>
      </c>
      <c r="B105" s="3">
        <v>-39.058480000000003</v>
      </c>
    </row>
    <row r="106" spans="1:2">
      <c r="A106" s="2">
        <v>10700991787.133335</v>
      </c>
      <c r="B106" s="3">
        <v>-38.925310000000003</v>
      </c>
    </row>
    <row r="107" spans="1:2">
      <c r="A107" s="2">
        <v>10702954107.133335</v>
      </c>
      <c r="B107" s="3">
        <v>-38.906280000000002</v>
      </c>
    </row>
    <row r="108" spans="1:2">
      <c r="A108" s="2">
        <v>10704916427.133333</v>
      </c>
      <c r="B108" s="3">
        <v>-38.811160000000001</v>
      </c>
    </row>
    <row r="109" spans="1:2">
      <c r="A109" s="2">
        <v>10706878737.133335</v>
      </c>
      <c r="B109" s="3">
        <v>-38.830179999999999</v>
      </c>
    </row>
    <row r="110" spans="1:2">
      <c r="A110" s="2">
        <v>10708841057.133335</v>
      </c>
      <c r="B110" s="3">
        <v>-38.754080000000002</v>
      </c>
    </row>
    <row r="111" spans="1:2">
      <c r="A111" s="2">
        <v>10710803377.133333</v>
      </c>
      <c r="B111" s="3">
        <v>-38.79213</v>
      </c>
    </row>
    <row r="112" spans="1:2">
      <c r="A112" s="2">
        <v>10712765697.133335</v>
      </c>
      <c r="B112" s="3">
        <v>-38.79213</v>
      </c>
    </row>
    <row r="113" spans="1:2">
      <c r="A113" s="2">
        <v>10714728007.133335</v>
      </c>
      <c r="B113" s="3">
        <v>-38.811160000000001</v>
      </c>
    </row>
    <row r="114" spans="1:2">
      <c r="A114" s="2">
        <v>10716690327.133333</v>
      </c>
      <c r="B114" s="3">
        <v>-38.811160000000001</v>
      </c>
    </row>
    <row r="115" spans="1:2">
      <c r="A115" s="2">
        <v>10718652647.133335</v>
      </c>
      <c r="B115" s="3">
        <v>-38.887259999999998</v>
      </c>
    </row>
    <row r="116" spans="1:2">
      <c r="A116" s="2">
        <v>10720614957.133333</v>
      </c>
      <c r="B116" s="3">
        <v>-38.963349999999998</v>
      </c>
    </row>
    <row r="117" spans="1:2">
      <c r="A117" s="2">
        <v>10722577277.133333</v>
      </c>
      <c r="B117" s="3">
        <v>-39.058480000000003</v>
      </c>
    </row>
    <row r="118" spans="1:2">
      <c r="A118" s="2">
        <v>10723558437.133335</v>
      </c>
      <c r="B118" s="3">
        <v>-39.115549999999999</v>
      </c>
    </row>
    <row r="119" spans="1:2">
      <c r="A119" s="2">
        <v>10724539597.133335</v>
      </c>
      <c r="B119" s="3">
        <v>-39.191650000000003</v>
      </c>
    </row>
    <row r="120" spans="1:2">
      <c r="A120" s="2">
        <v>10725520757.133333</v>
      </c>
      <c r="B120" s="3">
        <v>-39.248730000000002</v>
      </c>
    </row>
    <row r="121" spans="1:2">
      <c r="A121" s="2">
        <v>10727483077.133335</v>
      </c>
      <c r="B121" s="3">
        <v>-39.362870000000001</v>
      </c>
    </row>
    <row r="122" spans="1:2">
      <c r="A122" s="2">
        <v>10729445387.133335</v>
      </c>
      <c r="B122" s="3">
        <v>-39.438969999999998</v>
      </c>
    </row>
    <row r="123" spans="1:2">
      <c r="A123" s="2">
        <v>10731407707.133333</v>
      </c>
      <c r="B123" s="3">
        <v>-39.55312</v>
      </c>
    </row>
    <row r="124" spans="1:2">
      <c r="A124" s="2">
        <v>10733370027.133335</v>
      </c>
      <c r="B124" s="3">
        <v>-39.686300000000003</v>
      </c>
    </row>
    <row r="125" spans="1:2">
      <c r="A125" s="2">
        <v>10735332347.133335</v>
      </c>
      <c r="B125" s="3">
        <v>-39.781419999999997</v>
      </c>
    </row>
    <row r="126" spans="1:2">
      <c r="A126" s="2">
        <v>10737294657.133333</v>
      </c>
      <c r="B126" s="3">
        <v>-39.876539999999999</v>
      </c>
    </row>
    <row r="127" spans="1:2">
      <c r="A127" s="2">
        <v>10739256977.133335</v>
      </c>
      <c r="B127" s="3">
        <v>-40.066789999999997</v>
      </c>
    </row>
    <row r="128" spans="1:2">
      <c r="A128" s="2">
        <v>10741219297.133335</v>
      </c>
      <c r="B128" s="3">
        <v>-40.142890000000001</v>
      </c>
    </row>
    <row r="129" spans="1:2">
      <c r="A129" s="2">
        <v>10743181607.133335</v>
      </c>
      <c r="B129" s="3">
        <v>-40.33314</v>
      </c>
    </row>
    <row r="130" spans="1:2">
      <c r="A130" s="2">
        <v>10745143927.133335</v>
      </c>
      <c r="B130" s="3">
        <v>-40.523389999999999</v>
      </c>
    </row>
    <row r="131" spans="1:2">
      <c r="A131" s="2">
        <v>10747106247.133335</v>
      </c>
      <c r="B131" s="3">
        <v>-40.789729999999999</v>
      </c>
    </row>
    <row r="132" spans="1:2">
      <c r="A132" s="2">
        <v>10747106247.133335</v>
      </c>
      <c r="B132" s="3">
        <v>-40.732660000000003</v>
      </c>
    </row>
    <row r="133" spans="1:2">
      <c r="A133" s="2">
        <v>10747853957.133335</v>
      </c>
      <c r="B133" s="3">
        <v>-40.905619999999999</v>
      </c>
    </row>
    <row r="134" spans="1:2">
      <c r="A134" s="2">
        <v>10749068567.133333</v>
      </c>
      <c r="B134" s="3">
        <v>-41.075099999999999</v>
      </c>
    </row>
    <row r="135" spans="1:2">
      <c r="A135" s="2">
        <v>10750054647.133335</v>
      </c>
      <c r="B135" s="3">
        <v>-41.286209999999997</v>
      </c>
    </row>
    <row r="136" spans="1:2">
      <c r="A136" s="2">
        <v>10751030877.133335</v>
      </c>
      <c r="B136" s="3">
        <v>-41.645850000000003</v>
      </c>
    </row>
    <row r="137" spans="1:2">
      <c r="A137" s="2">
        <v>10751030877.133335</v>
      </c>
      <c r="B137" s="3">
        <v>-41.569749999999999</v>
      </c>
    </row>
    <row r="138" spans="1:2">
      <c r="A138" s="2">
        <v>10752119907.133333</v>
      </c>
      <c r="B138" s="3">
        <v>-41.87021</v>
      </c>
    </row>
    <row r="139" spans="1:2">
      <c r="A139" s="2">
        <v>10752993197.133335</v>
      </c>
      <c r="B139" s="3">
        <v>-42.121459999999999</v>
      </c>
    </row>
    <row r="140" spans="1:2">
      <c r="A140" s="2">
        <v>10753508037.133335</v>
      </c>
      <c r="B140" s="3">
        <v>-42.30001</v>
      </c>
    </row>
    <row r="141" spans="1:2">
      <c r="A141" s="2">
        <v>10754955517.133333</v>
      </c>
      <c r="B141" s="3">
        <v>-42.55903</v>
      </c>
    </row>
    <row r="142" spans="1:2">
      <c r="A142" s="2">
        <v>10754955517.133333</v>
      </c>
      <c r="B142" s="3">
        <v>-42.806359999999998</v>
      </c>
    </row>
    <row r="143" spans="1:2">
      <c r="A143" s="2">
        <v>10755742587.133335</v>
      </c>
      <c r="B143" s="3">
        <v>-43.084159999999997</v>
      </c>
    </row>
    <row r="144" spans="1:2">
      <c r="A144" s="2">
        <v>10756419727.133335</v>
      </c>
      <c r="B144" s="3">
        <v>-43.264609999999998</v>
      </c>
    </row>
    <row r="145" spans="1:2">
      <c r="A145" s="2">
        <v>10756917837.133335</v>
      </c>
      <c r="B145" s="3">
        <v>-43.453200000000002</v>
      </c>
    </row>
    <row r="146" spans="1:2">
      <c r="A146" s="2">
        <v>10756917837.133335</v>
      </c>
      <c r="B146" s="3">
        <v>-43.662469999999999</v>
      </c>
    </row>
    <row r="147" spans="1:2">
      <c r="A147" s="2">
        <v>10757638567.133333</v>
      </c>
      <c r="B147" s="3">
        <v>-44.032350000000001</v>
      </c>
    </row>
    <row r="148" spans="1:2">
      <c r="A148" s="2">
        <v>10757638567.133333</v>
      </c>
      <c r="B148" s="3">
        <v>-43.848610000000001</v>
      </c>
    </row>
    <row r="149" spans="1:2">
      <c r="A149" s="2">
        <v>10758315707.133335</v>
      </c>
      <c r="B149" s="3">
        <v>-44.212800000000001</v>
      </c>
    </row>
    <row r="150" spans="1:2">
      <c r="A150" s="2">
        <v>10758880147.133333</v>
      </c>
      <c r="B150" s="3">
        <v>-44.556629999999998</v>
      </c>
    </row>
    <row r="151" spans="1:2">
      <c r="A151" s="2">
        <v>10758880147.133333</v>
      </c>
      <c r="B151" s="3">
        <v>-44.366390000000003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4"/>
  <sheetViews>
    <sheetView workbookViewId="0">
      <selection activeCell="A2" sqref="A2:A224"/>
    </sheetView>
  </sheetViews>
  <sheetFormatPr defaultRowHeight="13.5"/>
  <cols>
    <col min="1" max="1" width="12.75" bestFit="1" customWidth="1"/>
    <col min="4" max="4" width="12.75" bestFit="1" customWidth="1"/>
    <col min="6" max="6" width="12.75" bestFit="1" customWidth="1"/>
    <col min="12" max="12" width="9" customWidth="1"/>
  </cols>
  <sheetData>
    <row r="1" spans="1:2">
      <c r="A1" t="s">
        <v>1</v>
      </c>
      <c r="B1" t="s">
        <v>2</v>
      </c>
    </row>
    <row r="2" spans="1:2">
      <c r="A2" s="5">
        <v>10544156769.506727</v>
      </c>
      <c r="B2" s="4">
        <v>-45.808660000000003</v>
      </c>
    </row>
    <row r="3" spans="1:2">
      <c r="A3" s="5">
        <v>10544686179.506727</v>
      </c>
      <c r="B3" s="4">
        <v>-45.685899999999997</v>
      </c>
    </row>
    <row r="4" spans="1:2">
      <c r="A4" s="5">
        <v>10544986339.506727</v>
      </c>
      <c r="B4" s="4">
        <v>-45.26399</v>
      </c>
    </row>
    <row r="5" spans="1:2">
      <c r="A5" s="5">
        <v>10545011969.506727</v>
      </c>
      <c r="B5" s="4">
        <v>-45.408070000000002</v>
      </c>
    </row>
    <row r="6" spans="1:2">
      <c r="A6" s="5">
        <v>10545174869.506727</v>
      </c>
      <c r="B6" s="4">
        <v>-45.546979999999998</v>
      </c>
    </row>
    <row r="7" spans="1:2">
      <c r="A7" s="5">
        <v>10545222369.506727</v>
      </c>
      <c r="B7" s="4">
        <v>-45.02046</v>
      </c>
    </row>
    <row r="8" spans="1:2">
      <c r="A8" s="5">
        <v>10545222369.506727</v>
      </c>
      <c r="B8" s="4">
        <v>-45.076659999999997</v>
      </c>
    </row>
    <row r="9" spans="1:2">
      <c r="A9" s="5">
        <v>10545458409.506727</v>
      </c>
      <c r="B9" s="4">
        <v>-44.889330000000001</v>
      </c>
    </row>
    <row r="10" spans="1:2">
      <c r="A10" s="5">
        <v>10545694439.506727</v>
      </c>
      <c r="B10" s="4">
        <v>-44.720730000000003</v>
      </c>
    </row>
    <row r="11" spans="1:2">
      <c r="A11" s="5">
        <v>10545930469.506727</v>
      </c>
      <c r="B11" s="4">
        <v>-44.5334</v>
      </c>
    </row>
    <row r="12" spans="1:2">
      <c r="A12" s="5">
        <v>10546166509.506727</v>
      </c>
      <c r="B12" s="4">
        <v>-44.346069999999997</v>
      </c>
    </row>
    <row r="13" spans="1:2">
      <c r="A13" s="5">
        <v>10546166509.506727</v>
      </c>
      <c r="B13" s="4">
        <v>-44.214939999999999</v>
      </c>
    </row>
    <row r="14" spans="1:2">
      <c r="A14" s="5">
        <v>10546402539.506727</v>
      </c>
      <c r="B14" s="4">
        <v>-44.027610000000003</v>
      </c>
    </row>
    <row r="15" spans="1:2">
      <c r="A15" s="5">
        <v>10546874609.506727</v>
      </c>
      <c r="B15" s="4">
        <v>-43.859009999999998</v>
      </c>
    </row>
    <row r="16" spans="1:2">
      <c r="A16" s="5">
        <v>10547110639.506727</v>
      </c>
      <c r="B16" s="4">
        <v>-43.671680000000002</v>
      </c>
    </row>
    <row r="17" spans="1:2">
      <c r="A17" s="5">
        <v>10547346679.506727</v>
      </c>
      <c r="B17" s="4">
        <v>-43.484349999999999</v>
      </c>
    </row>
    <row r="18" spans="1:2">
      <c r="A18" s="5">
        <v>10547818739.506727</v>
      </c>
      <c r="B18" s="4">
        <v>-43.222090000000001</v>
      </c>
    </row>
    <row r="19" spans="1:2">
      <c r="A19" s="5">
        <v>10548054779.506727</v>
      </c>
      <c r="B19" s="4">
        <v>-43.090949999999999</v>
      </c>
    </row>
    <row r="20" spans="1:2">
      <c r="A20" s="5">
        <v>10548054779.506727</v>
      </c>
      <c r="B20" s="4">
        <v>-42.903619999999997</v>
      </c>
    </row>
    <row r="21" spans="1:2">
      <c r="A21" s="5">
        <v>10548290809.506727</v>
      </c>
      <c r="B21" s="4">
        <v>-42.716290000000001</v>
      </c>
    </row>
    <row r="22" spans="1:2">
      <c r="A22" s="5">
        <v>10548526839.506727</v>
      </c>
      <c r="B22" s="4">
        <v>-42.528959999999998</v>
      </c>
    </row>
    <row r="23" spans="1:2">
      <c r="A23" s="5">
        <v>10549043649.506727</v>
      </c>
      <c r="B23" s="4">
        <v>-42.358359999999998</v>
      </c>
    </row>
    <row r="24" spans="1:2">
      <c r="A24" s="5">
        <v>10549206539.506727</v>
      </c>
      <c r="B24" s="4">
        <v>-42.235590000000002</v>
      </c>
    </row>
    <row r="25" spans="1:2">
      <c r="A25" s="5">
        <v>10549470979.506729</v>
      </c>
      <c r="B25" s="4">
        <v>-41.910769999999999</v>
      </c>
    </row>
    <row r="26" spans="1:2">
      <c r="A26" s="5">
        <v>10549470979.506729</v>
      </c>
      <c r="B26" s="4">
        <v>-42.098100000000002</v>
      </c>
    </row>
    <row r="27" spans="1:2">
      <c r="A27" s="5">
        <v>10549707009.506727</v>
      </c>
      <c r="B27" s="4">
        <v>-41.723439999999997</v>
      </c>
    </row>
    <row r="28" spans="1:2">
      <c r="A28" s="5">
        <v>10550179079.506727</v>
      </c>
      <c r="B28" s="4">
        <v>-41.685980000000001</v>
      </c>
    </row>
    <row r="29" spans="1:2">
      <c r="A29" s="5">
        <v>10550179079.506727</v>
      </c>
      <c r="B29" s="4">
        <v>-41.554839999999999</v>
      </c>
    </row>
    <row r="30" spans="1:2">
      <c r="A30" s="5">
        <v>10550415109.506729</v>
      </c>
      <c r="B30" s="4">
        <v>-41.367510000000003</v>
      </c>
    </row>
    <row r="31" spans="1:2">
      <c r="A31" s="5">
        <v>10550887179.506727</v>
      </c>
      <c r="B31" s="4">
        <v>-41.198920000000001</v>
      </c>
    </row>
    <row r="32" spans="1:2">
      <c r="A32" s="5">
        <v>10551359239.506727</v>
      </c>
      <c r="B32" s="4">
        <v>-41.011589999999998</v>
      </c>
    </row>
    <row r="33" spans="1:2">
      <c r="A33" s="5">
        <v>10551595279.506727</v>
      </c>
      <c r="B33" s="4">
        <v>-40.824249999999999</v>
      </c>
    </row>
    <row r="34" spans="1:2">
      <c r="A34" s="5">
        <v>10552067339.506727</v>
      </c>
      <c r="B34" s="4">
        <v>-40.636920000000003</v>
      </c>
    </row>
    <row r="35" spans="1:2">
      <c r="A35" s="5">
        <v>10552539409.506727</v>
      </c>
      <c r="B35" s="4">
        <v>-40.468330000000002</v>
      </c>
    </row>
    <row r="36" spans="1:2">
      <c r="A36" s="5">
        <v>10553011479.506727</v>
      </c>
      <c r="B36" s="4">
        <v>-40.280999999999999</v>
      </c>
    </row>
    <row r="37" spans="1:2">
      <c r="A37" s="5">
        <v>10553483549.506727</v>
      </c>
      <c r="B37" s="4">
        <v>-40.037469999999999</v>
      </c>
    </row>
    <row r="38" spans="1:2">
      <c r="A38" s="5">
        <v>10553719579.506727</v>
      </c>
      <c r="B38" s="4">
        <v>-40</v>
      </c>
    </row>
    <row r="39" spans="1:2">
      <c r="A39" s="5">
        <v>10553955609.506727</v>
      </c>
      <c r="B39" s="4">
        <v>-39.812669999999997</v>
      </c>
    </row>
    <row r="40" spans="1:2">
      <c r="A40" s="5">
        <v>10553955609.506727</v>
      </c>
      <c r="B40" s="4">
        <v>-39.850140000000003</v>
      </c>
    </row>
    <row r="41" spans="1:2">
      <c r="A41" s="5">
        <v>10554191649.506727</v>
      </c>
      <c r="B41" s="4">
        <v>-39.662799999999997</v>
      </c>
    </row>
    <row r="42" spans="1:2">
      <c r="A42" s="5">
        <v>10554191649.506727</v>
      </c>
      <c r="B42" s="4">
        <v>-39.625340000000001</v>
      </c>
    </row>
    <row r="43" spans="1:2">
      <c r="A43" s="5">
        <v>10554899749.506727</v>
      </c>
      <c r="B43" s="4">
        <v>-39.494210000000002</v>
      </c>
    </row>
    <row r="44" spans="1:2">
      <c r="A44" s="5">
        <v>10555135779.506727</v>
      </c>
      <c r="B44" s="4">
        <v>-39.456740000000003</v>
      </c>
    </row>
    <row r="45" spans="1:2">
      <c r="A45" s="5">
        <v>10555607849.506727</v>
      </c>
      <c r="B45" s="4">
        <v>-39.288139999999999</v>
      </c>
    </row>
    <row r="46" spans="1:2">
      <c r="A46" s="5">
        <v>10555607849.506727</v>
      </c>
      <c r="B46" s="4">
        <v>-39.325609999999998</v>
      </c>
    </row>
    <row r="47" spans="1:2">
      <c r="A47" s="5">
        <v>10556788009.506727</v>
      </c>
      <c r="B47" s="4">
        <v>-38.988410000000002</v>
      </c>
    </row>
    <row r="48" spans="1:2">
      <c r="A48" s="5">
        <v>10557496109.506729</v>
      </c>
      <c r="B48" s="4">
        <v>-38.81982</v>
      </c>
    </row>
    <row r="49" spans="1:2">
      <c r="A49" s="5">
        <v>10557968179.506727</v>
      </c>
      <c r="B49" s="4">
        <v>-38.707419999999999</v>
      </c>
    </row>
    <row r="50" spans="1:2">
      <c r="A50" s="5">
        <v>10558676279.506727</v>
      </c>
      <c r="B50" s="4">
        <v>-38.538820000000001</v>
      </c>
    </row>
    <row r="51" spans="1:2">
      <c r="A51" s="5">
        <v>10559384379.506727</v>
      </c>
      <c r="B51" s="4">
        <v>-38.370220000000003</v>
      </c>
    </row>
    <row r="52" spans="1:2">
      <c r="A52" s="5">
        <v>10560564549.506727</v>
      </c>
      <c r="B52" s="4">
        <v>-38.220359999999999</v>
      </c>
    </row>
    <row r="53" spans="1:2">
      <c r="A53" s="5">
        <v>10562688849.506727</v>
      </c>
      <c r="B53" s="4">
        <v>-38.070500000000003</v>
      </c>
    </row>
    <row r="54" spans="1:2">
      <c r="A54" s="5">
        <v>10562924879.506727</v>
      </c>
      <c r="B54" s="4">
        <v>-38.070500000000003</v>
      </c>
    </row>
    <row r="55" spans="1:2">
      <c r="A55" s="5">
        <v>10565049179.506729</v>
      </c>
      <c r="B55" s="4">
        <v>-38.014299999999999</v>
      </c>
    </row>
    <row r="56" spans="1:2">
      <c r="A56" s="5">
        <v>10566229349.506727</v>
      </c>
      <c r="B56" s="4">
        <v>-37.920630000000003</v>
      </c>
    </row>
    <row r="57" spans="1:2">
      <c r="A57" s="5">
        <v>10568353649.506727</v>
      </c>
      <c r="B57" s="4">
        <v>-37.920630000000003</v>
      </c>
    </row>
    <row r="58" spans="1:2">
      <c r="A58" s="5">
        <v>10570241919.506727</v>
      </c>
      <c r="B58" s="4">
        <v>-37.97683</v>
      </c>
    </row>
    <row r="59" spans="1:2">
      <c r="A59" s="5">
        <v>10572366219.506727</v>
      </c>
      <c r="B59" s="4">
        <v>-38.070500000000003</v>
      </c>
    </row>
    <row r="60" spans="1:2">
      <c r="A60" s="5">
        <v>10572366219.506727</v>
      </c>
      <c r="B60" s="4">
        <v>-38.051760000000002</v>
      </c>
    </row>
    <row r="61" spans="1:2">
      <c r="A61" s="5">
        <v>10574170339.506727</v>
      </c>
      <c r="B61" s="4">
        <v>-38.119779999999999</v>
      </c>
    </row>
    <row r="62" spans="1:2">
      <c r="A62" s="5">
        <v>10575670689.506727</v>
      </c>
      <c r="B62" s="4">
        <v>-38.18289</v>
      </c>
    </row>
    <row r="63" spans="1:2">
      <c r="A63" s="5">
        <v>10577558959.506727</v>
      </c>
      <c r="B63" s="4">
        <v>-38.257829999999998</v>
      </c>
    </row>
    <row r="64" spans="1:2">
      <c r="A64" s="5">
        <v>10579919289.506727</v>
      </c>
      <c r="B64" s="4">
        <v>-38.314019999999999</v>
      </c>
    </row>
    <row r="65" spans="1:2">
      <c r="A65" s="5">
        <v>10580863429.506727</v>
      </c>
      <c r="B65" s="4">
        <v>-38.42642</v>
      </c>
    </row>
    <row r="66" spans="1:2">
      <c r="A66" s="5">
        <v>10582751689.506727</v>
      </c>
      <c r="B66" s="4">
        <v>-38.482619999999997</v>
      </c>
    </row>
    <row r="67" spans="1:2">
      <c r="A67" s="5">
        <v>10584875999.506727</v>
      </c>
      <c r="B67" s="4">
        <v>-38.538820000000001</v>
      </c>
    </row>
    <row r="68" spans="1:2">
      <c r="A68" s="5">
        <v>10586292199.506727</v>
      </c>
      <c r="B68" s="4">
        <v>-38.613750000000003</v>
      </c>
    </row>
    <row r="69" spans="1:2">
      <c r="A69" s="5">
        <v>10586764259.506729</v>
      </c>
      <c r="B69" s="4">
        <v>-38.651220000000002</v>
      </c>
    </row>
    <row r="70" spans="1:2">
      <c r="A70" s="5">
        <v>10587472359.506727</v>
      </c>
      <c r="B70" s="4">
        <v>-38.726149999999997</v>
      </c>
    </row>
    <row r="71" spans="1:2">
      <c r="A71" s="5">
        <v>10588652529.506727</v>
      </c>
      <c r="B71" s="4">
        <v>-38.726149999999997</v>
      </c>
    </row>
    <row r="72" spans="1:2">
      <c r="A72" s="5">
        <v>10590068729.506727</v>
      </c>
      <c r="B72" s="4">
        <v>-38.81982</v>
      </c>
    </row>
    <row r="73" spans="1:2">
      <c r="A73" s="5">
        <v>10591720969.506727</v>
      </c>
      <c r="B73" s="4">
        <v>-38.857280000000003</v>
      </c>
    </row>
    <row r="74" spans="1:2">
      <c r="A74" s="5">
        <v>10592193029.506727</v>
      </c>
      <c r="B74" s="4">
        <v>-38.894750000000002</v>
      </c>
    </row>
    <row r="75" spans="1:2">
      <c r="A75" s="5">
        <v>10593137169.506729</v>
      </c>
      <c r="B75" s="4">
        <v>-38.91348</v>
      </c>
    </row>
    <row r="76" spans="1:2">
      <c r="A76" s="5">
        <v>10594553369.506727</v>
      </c>
      <c r="B76" s="4">
        <v>-39.025880000000001</v>
      </c>
    </row>
    <row r="77" spans="1:2">
      <c r="A77" s="5">
        <v>10596913699.506727</v>
      </c>
      <c r="B77" s="4">
        <v>-39.025880000000001</v>
      </c>
    </row>
    <row r="78" spans="1:2">
      <c r="A78" s="5">
        <v>10598565939.506727</v>
      </c>
      <c r="B78" s="4">
        <v>-39.025880000000001</v>
      </c>
    </row>
    <row r="79" spans="1:2">
      <c r="A79" s="5">
        <v>10600690239.506729</v>
      </c>
      <c r="B79" s="4">
        <v>-39.025880000000001</v>
      </c>
    </row>
    <row r="80" spans="1:2">
      <c r="A80" s="5">
        <v>10602578499.506727</v>
      </c>
      <c r="B80" s="4">
        <v>-38.969679999999997</v>
      </c>
    </row>
    <row r="81" spans="1:2">
      <c r="A81" s="5">
        <v>10603286609.506727</v>
      </c>
      <c r="B81" s="4">
        <v>-38.988410000000002</v>
      </c>
    </row>
    <row r="82" spans="1:2">
      <c r="A82" s="5">
        <v>10604466769.506727</v>
      </c>
      <c r="B82" s="4">
        <v>-38.91348</v>
      </c>
    </row>
    <row r="83" spans="1:2">
      <c r="A83" s="5">
        <v>10606119009.506727</v>
      </c>
      <c r="B83" s="4">
        <v>-38.838549999999998</v>
      </c>
    </row>
    <row r="84" spans="1:2">
      <c r="A84" s="5">
        <v>10607771239.506729</v>
      </c>
      <c r="B84" s="4">
        <v>-38.782350000000001</v>
      </c>
    </row>
    <row r="85" spans="1:2">
      <c r="A85" s="5">
        <v>10608007269.506729</v>
      </c>
      <c r="B85" s="4">
        <v>-38.744889999999998</v>
      </c>
    </row>
    <row r="86" spans="1:2">
      <c r="A86" s="5">
        <v>10608951409.506727</v>
      </c>
      <c r="B86" s="4">
        <v>-38.651220000000002</v>
      </c>
    </row>
    <row r="87" spans="1:2">
      <c r="A87" s="5">
        <v>10610367609.506727</v>
      </c>
      <c r="B87" s="4">
        <v>-38.57629</v>
      </c>
    </row>
    <row r="88" spans="1:2">
      <c r="A88" s="5">
        <v>10611547779.506727</v>
      </c>
      <c r="B88" s="4">
        <v>-38.538820000000001</v>
      </c>
    </row>
    <row r="89" spans="1:2">
      <c r="A89" s="5">
        <v>10613200009.506727</v>
      </c>
      <c r="B89" s="4">
        <v>-38.482619999999997</v>
      </c>
    </row>
    <row r="90" spans="1:2">
      <c r="A90" s="5">
        <v>10614144139.506727</v>
      </c>
      <c r="B90" s="4">
        <v>-38.351489999999998</v>
      </c>
    </row>
    <row r="91" spans="1:2">
      <c r="A91" s="5">
        <v>10615796379.506727</v>
      </c>
      <c r="B91" s="4">
        <v>-38.295290000000001</v>
      </c>
    </row>
    <row r="92" spans="1:2">
      <c r="A92" s="5">
        <v>10617212579.506727</v>
      </c>
      <c r="B92" s="4">
        <v>-38.164160000000003</v>
      </c>
    </row>
    <row r="93" spans="1:2">
      <c r="A93" s="5">
        <v>10618392749.506727</v>
      </c>
      <c r="B93" s="4">
        <v>-38.126690000000004</v>
      </c>
    </row>
    <row r="94" spans="1:2">
      <c r="A94" s="5">
        <v>10619808949.506727</v>
      </c>
      <c r="B94" s="4">
        <v>-37.995559999999998</v>
      </c>
    </row>
    <row r="95" spans="1:2">
      <c r="A95" s="5">
        <v>10621461179.506727</v>
      </c>
      <c r="B95" s="4">
        <v>-37.939360000000001</v>
      </c>
    </row>
    <row r="96" spans="1:2">
      <c r="A96" s="5">
        <v>10623585479.506727</v>
      </c>
      <c r="B96" s="4">
        <v>-37.901899999999998</v>
      </c>
    </row>
    <row r="97" spans="1:2">
      <c r="A97" s="5">
        <v>10624765649.506727</v>
      </c>
      <c r="B97" s="4">
        <v>-37.826970000000003</v>
      </c>
    </row>
    <row r="98" spans="1:2">
      <c r="A98" s="5">
        <v>10625237719.506727</v>
      </c>
      <c r="B98" s="4">
        <v>-37.789499999999997</v>
      </c>
    </row>
    <row r="99" spans="1:2">
      <c r="A99" s="5">
        <v>10626181849.506727</v>
      </c>
      <c r="B99" s="4">
        <v>-37.845700000000001</v>
      </c>
    </row>
    <row r="100" spans="1:2">
      <c r="A100" s="5">
        <v>10629486319.506729</v>
      </c>
      <c r="B100" s="4">
        <v>-37.864429999999999</v>
      </c>
    </row>
    <row r="101" spans="1:2">
      <c r="A101" s="5">
        <v>10631138549.506727</v>
      </c>
      <c r="B101" s="4">
        <v>-37.789499999999997</v>
      </c>
    </row>
    <row r="102" spans="1:2">
      <c r="A102" s="5">
        <v>10632790789.506727</v>
      </c>
      <c r="B102" s="4">
        <v>-37.789499999999997</v>
      </c>
    </row>
    <row r="103" spans="1:2">
      <c r="A103" s="5">
        <v>10633970949.506727</v>
      </c>
      <c r="B103" s="4">
        <v>-37.920630000000003</v>
      </c>
    </row>
    <row r="104" spans="1:2">
      <c r="A104" s="5">
        <v>10636331289.506727</v>
      </c>
      <c r="B104" s="4">
        <v>-37.901899999999998</v>
      </c>
    </row>
    <row r="105" spans="1:2">
      <c r="A105" s="5">
        <v>10637511459.506727</v>
      </c>
      <c r="B105" s="4">
        <v>-38.014299999999999</v>
      </c>
    </row>
    <row r="106" spans="1:2">
      <c r="A106" s="5">
        <v>10637747489.506727</v>
      </c>
      <c r="B106" s="4">
        <v>-38.051760000000002</v>
      </c>
    </row>
    <row r="107" spans="1:2">
      <c r="A107" s="5">
        <v>10638455589.506727</v>
      </c>
      <c r="B107" s="4">
        <v>-38.089230000000001</v>
      </c>
    </row>
    <row r="108" spans="1:2">
      <c r="A108" s="5">
        <v>10641287989.506727</v>
      </c>
      <c r="B108" s="4">
        <v>-38.18289</v>
      </c>
    </row>
    <row r="109" spans="1:2">
      <c r="A109" s="5">
        <v>10643412289.506727</v>
      </c>
      <c r="B109" s="4">
        <v>-38.239089999999997</v>
      </c>
    </row>
    <row r="110" spans="1:2">
      <c r="A110" s="5">
        <v>10645233659.506727</v>
      </c>
      <c r="B110" s="4">
        <v>-38.258690000000001</v>
      </c>
    </row>
    <row r="111" spans="1:2">
      <c r="A111" s="5">
        <v>10646618279.506727</v>
      </c>
      <c r="B111" s="4">
        <v>-38.342689999999997</v>
      </c>
    </row>
    <row r="112" spans="1:2">
      <c r="A112" s="5">
        <v>10648206509.506729</v>
      </c>
      <c r="B112" s="4">
        <v>-38.426690000000001</v>
      </c>
    </row>
    <row r="113" spans="1:2">
      <c r="A113" s="5">
        <v>10649785199.506727</v>
      </c>
      <c r="B113" s="4">
        <v>-38.557549999999999</v>
      </c>
    </row>
    <row r="114" spans="1:2">
      <c r="A114" s="5">
        <v>10651342259.506727</v>
      </c>
      <c r="B114" s="4">
        <v>-38.633450000000003</v>
      </c>
    </row>
    <row r="115" spans="1:2">
      <c r="A115" s="5">
        <v>10653089659.506727</v>
      </c>
      <c r="B115" s="4">
        <v>-38.744889999999998</v>
      </c>
    </row>
    <row r="116" spans="1:2">
      <c r="A116" s="5">
        <v>10654741899.506727</v>
      </c>
      <c r="B116" s="4">
        <v>-38.81982</v>
      </c>
    </row>
    <row r="117" spans="1:2">
      <c r="A117" s="5">
        <v>10655213969.506727</v>
      </c>
      <c r="B117" s="4">
        <v>-38.81982</v>
      </c>
    </row>
    <row r="118" spans="1:2">
      <c r="A118" s="5">
        <v>10656866199.506727</v>
      </c>
      <c r="B118" s="4">
        <v>-38.894750000000002</v>
      </c>
    </row>
    <row r="119" spans="1:2">
      <c r="A119" s="5">
        <v>10658518429.506727</v>
      </c>
      <c r="B119" s="4">
        <v>-38.969679999999997</v>
      </c>
    </row>
    <row r="120" spans="1:2">
      <c r="A120" s="5">
        <v>10659462569.506727</v>
      </c>
      <c r="B120" s="4">
        <v>-39.082079999999998</v>
      </c>
    </row>
    <row r="121" spans="1:2">
      <c r="A121" s="5">
        <v>10659934629.506727</v>
      </c>
      <c r="B121" s="4">
        <v>-39.06335</v>
      </c>
    </row>
    <row r="122" spans="1:2">
      <c r="A122" s="5">
        <v>10660170669.506727</v>
      </c>
      <c r="B122" s="4">
        <v>-39.082079999999998</v>
      </c>
    </row>
    <row r="123" spans="1:2">
      <c r="A123" s="5">
        <v>10661822899.506727</v>
      </c>
      <c r="B123" s="4">
        <v>-39.082079999999998</v>
      </c>
    </row>
    <row r="124" spans="1:2">
      <c r="A124" s="5">
        <v>10662058939.506727</v>
      </c>
      <c r="B124" s="4">
        <v>-39.100810000000003</v>
      </c>
    </row>
    <row r="125" spans="1:2">
      <c r="A125" s="5">
        <v>10662530999.506727</v>
      </c>
      <c r="B125" s="4">
        <v>-39.100810000000003</v>
      </c>
    </row>
    <row r="126" spans="1:2">
      <c r="A126" s="5">
        <v>10663711169.506727</v>
      </c>
      <c r="B126" s="4">
        <v>-39.194479999999999</v>
      </c>
    </row>
    <row r="127" spans="1:2">
      <c r="A127" s="5">
        <v>10666071499.506729</v>
      </c>
      <c r="B127" s="4">
        <v>-39.194479999999999</v>
      </c>
    </row>
    <row r="128" spans="1:2">
      <c r="A128" s="5">
        <v>10667959769.506727</v>
      </c>
      <c r="B128" s="4">
        <v>-39.269410000000001</v>
      </c>
    </row>
    <row r="129" spans="1:2">
      <c r="A129" s="5">
        <v>10670320109.506727</v>
      </c>
      <c r="B129" s="4">
        <v>-39.231940000000002</v>
      </c>
    </row>
    <row r="130" spans="1:2">
      <c r="A130" s="5">
        <v>10672444409.506727</v>
      </c>
      <c r="B130" s="4">
        <v>-39.269410000000001</v>
      </c>
    </row>
    <row r="131" spans="1:2">
      <c r="A131" s="5">
        <v>10675040779.506727</v>
      </c>
      <c r="B131" s="4">
        <v>-39.269410000000001</v>
      </c>
    </row>
    <row r="132" spans="1:2">
      <c r="A132" s="5">
        <v>10676456979.506727</v>
      </c>
      <c r="B132" s="4">
        <v>-39.250680000000003</v>
      </c>
    </row>
    <row r="133" spans="1:2">
      <c r="A133" s="5">
        <v>10676693009.506727</v>
      </c>
      <c r="B133" s="4">
        <v>-39.269410000000001</v>
      </c>
    </row>
    <row r="134" spans="1:2">
      <c r="A134" s="5">
        <v>10677401109.506727</v>
      </c>
      <c r="B134" s="4">
        <v>-39.250680000000003</v>
      </c>
    </row>
    <row r="135" spans="1:2">
      <c r="A135" s="5">
        <v>10678581279.506727</v>
      </c>
      <c r="B135" s="4">
        <v>-39.194479999999999</v>
      </c>
    </row>
    <row r="136" spans="1:2">
      <c r="A136" s="5">
        <v>10679761449.506729</v>
      </c>
      <c r="B136" s="4">
        <v>-39.082079999999998</v>
      </c>
    </row>
    <row r="137" spans="1:2">
      <c r="A137" s="5">
        <v>10682357809.506727</v>
      </c>
      <c r="B137" s="4">
        <v>-38.969679999999997</v>
      </c>
    </row>
    <row r="138" spans="1:2">
      <c r="A138" s="5">
        <v>10684246079.506727</v>
      </c>
      <c r="B138" s="4">
        <v>-38.91348</v>
      </c>
    </row>
    <row r="139" spans="1:2">
      <c r="A139" s="5">
        <v>10686134349.506727</v>
      </c>
      <c r="B139" s="4">
        <v>-38.81982</v>
      </c>
    </row>
    <row r="140" spans="1:2">
      <c r="A140" s="5">
        <v>10687078479.506727</v>
      </c>
      <c r="B140" s="4">
        <v>-38.707419999999999</v>
      </c>
    </row>
    <row r="141" spans="1:2">
      <c r="A141" s="5">
        <v>10689910879.506727</v>
      </c>
      <c r="B141" s="4">
        <v>-38.57629</v>
      </c>
    </row>
    <row r="142" spans="1:2">
      <c r="A142" s="5">
        <v>10691563119.506727</v>
      </c>
      <c r="B142" s="4">
        <v>-38.482619999999997</v>
      </c>
    </row>
    <row r="143" spans="1:2">
      <c r="A143" s="5">
        <v>10693923449.506727</v>
      </c>
      <c r="B143" s="4">
        <v>-38.445160000000001</v>
      </c>
    </row>
    <row r="144" spans="1:2">
      <c r="A144" s="5">
        <v>10695339649.506727</v>
      </c>
      <c r="B144" s="4">
        <v>-38.351489999999998</v>
      </c>
    </row>
    <row r="145" spans="1:2">
      <c r="A145" s="5">
        <v>10696755849.506727</v>
      </c>
      <c r="B145" s="4">
        <v>-38.276560000000003</v>
      </c>
    </row>
    <row r="146" spans="1:2">
      <c r="A146" s="5">
        <v>10697699989.506727</v>
      </c>
      <c r="B146" s="4">
        <v>-38.276560000000003</v>
      </c>
    </row>
    <row r="147" spans="1:2">
      <c r="A147" s="5">
        <v>10699116189.506727</v>
      </c>
      <c r="B147" s="4">
        <v>-38.295290000000001</v>
      </c>
    </row>
    <row r="148" spans="1:2">
      <c r="A148" s="5">
        <v>10701240489.506727</v>
      </c>
      <c r="B148" s="4">
        <v>-38.239089999999997</v>
      </c>
    </row>
    <row r="149" spans="1:2">
      <c r="A149" s="5">
        <v>10702184619.506729</v>
      </c>
      <c r="B149" s="4">
        <v>-38.295290000000001</v>
      </c>
    </row>
    <row r="150" spans="1:2">
      <c r="A150" s="5">
        <v>10704072889.506727</v>
      </c>
      <c r="B150" s="4">
        <v>-38.314019999999999</v>
      </c>
    </row>
    <row r="151" spans="1:2">
      <c r="A151" s="5">
        <v>10705961159.506727</v>
      </c>
      <c r="B151" s="4">
        <v>-38.370220000000003</v>
      </c>
    </row>
    <row r="152" spans="1:2">
      <c r="A152" s="5">
        <v>10707613389.506727</v>
      </c>
      <c r="B152" s="4">
        <v>-38.42642</v>
      </c>
    </row>
    <row r="153" spans="1:2">
      <c r="A153" s="5">
        <v>10707849429.506727</v>
      </c>
      <c r="B153" s="4">
        <v>-38.42642</v>
      </c>
    </row>
    <row r="154" spans="1:2">
      <c r="A154" s="5">
        <v>10709501659.506729</v>
      </c>
      <c r="B154" s="4">
        <v>-38.501359999999998</v>
      </c>
    </row>
    <row r="155" spans="1:2">
      <c r="A155" s="5">
        <v>10711153899.506727</v>
      </c>
      <c r="B155" s="4">
        <v>-38.595019999999998</v>
      </c>
    </row>
    <row r="156" spans="1:2">
      <c r="A156" s="5">
        <v>10712570099.506727</v>
      </c>
      <c r="B156" s="4">
        <v>-38.688690000000001</v>
      </c>
    </row>
    <row r="157" spans="1:2">
      <c r="A157" s="5">
        <v>10713514229.506727</v>
      </c>
      <c r="B157" s="4">
        <v>-38.801079999999999</v>
      </c>
    </row>
    <row r="158" spans="1:2">
      <c r="A158" s="5">
        <v>10714930429.506727</v>
      </c>
      <c r="B158" s="4">
        <v>-38.876019999999997</v>
      </c>
    </row>
    <row r="159" spans="1:2">
      <c r="A159" s="5">
        <v>10716110599.506729</v>
      </c>
      <c r="B159" s="4">
        <v>-38.988410000000002</v>
      </c>
    </row>
    <row r="160" spans="1:2">
      <c r="A160" s="5">
        <v>10717526799.506727</v>
      </c>
      <c r="B160" s="4">
        <v>-39.082079999999998</v>
      </c>
    </row>
    <row r="161" spans="1:2">
      <c r="A161" s="5">
        <v>10718234899.506727</v>
      </c>
      <c r="B161" s="4">
        <v>-39.082079999999998</v>
      </c>
    </row>
    <row r="162" spans="1:2">
      <c r="A162" s="5">
        <v>10719432739.506727</v>
      </c>
      <c r="B162" s="4">
        <v>-39.172960000000003</v>
      </c>
    </row>
    <row r="163" spans="1:2">
      <c r="A163" s="5">
        <v>10720595229.506727</v>
      </c>
      <c r="B163" s="4">
        <v>-39.325609999999998</v>
      </c>
    </row>
    <row r="164" spans="1:2">
      <c r="A164" s="5">
        <v>10722247469.506727</v>
      </c>
      <c r="B164" s="4">
        <v>-39.419280000000001</v>
      </c>
    </row>
    <row r="165" spans="1:2">
      <c r="A165" s="5">
        <v>10723427639.506727</v>
      </c>
      <c r="B165" s="4">
        <v>-39.531669999999998</v>
      </c>
    </row>
    <row r="166" spans="1:2">
      <c r="A166" s="5">
        <v>10724607799.506727</v>
      </c>
      <c r="B166" s="4">
        <v>-39.644069999999999</v>
      </c>
    </row>
    <row r="167" spans="1:2">
      <c r="A167" s="5">
        <v>10726496069.506727</v>
      </c>
      <c r="B167" s="4">
        <v>-39.700270000000003</v>
      </c>
    </row>
    <row r="168" spans="1:2">
      <c r="A168" s="5">
        <v>10727440199.506727</v>
      </c>
      <c r="B168" s="4">
        <v>-39.831400000000002</v>
      </c>
    </row>
    <row r="169" spans="1:2">
      <c r="A169" s="5">
        <v>10728856399.506727</v>
      </c>
      <c r="B169" s="4">
        <v>-39.925069999999998</v>
      </c>
    </row>
    <row r="170" spans="1:2">
      <c r="A170" s="5">
        <v>10730508639.506729</v>
      </c>
      <c r="B170" s="4">
        <v>-39.943800000000003</v>
      </c>
    </row>
    <row r="171" spans="1:2">
      <c r="A171" s="5">
        <v>10731452769.506727</v>
      </c>
      <c r="B171" s="4">
        <v>-40</v>
      </c>
    </row>
    <row r="172" spans="1:2">
      <c r="A172" s="5">
        <v>10731452769.506727</v>
      </c>
      <c r="B172" s="4">
        <v>-40.112400000000001</v>
      </c>
    </row>
    <row r="173" spans="1:2">
      <c r="A173" s="5">
        <v>10731924839.506727</v>
      </c>
      <c r="B173" s="4">
        <v>-40.112400000000001</v>
      </c>
    </row>
    <row r="174" spans="1:2">
      <c r="A174" s="5">
        <v>10733767579.506727</v>
      </c>
      <c r="B174" s="4">
        <v>-40.116300000000003</v>
      </c>
    </row>
    <row r="175" spans="1:2">
      <c r="A175" s="5">
        <v>10734521209.506727</v>
      </c>
      <c r="B175" s="4">
        <v>-40.224800000000002</v>
      </c>
    </row>
    <row r="176" spans="1:2">
      <c r="A176" s="5">
        <v>10735229309.506727</v>
      </c>
      <c r="B176" s="4">
        <v>-40.224800000000002</v>
      </c>
    </row>
    <row r="177" spans="1:2">
      <c r="A177" s="5">
        <v>10736881539.506727</v>
      </c>
      <c r="B177" s="4">
        <v>-40.280999999999999</v>
      </c>
    </row>
    <row r="178" spans="1:2">
      <c r="A178" s="5">
        <v>10737117579.506727</v>
      </c>
      <c r="B178" s="4">
        <v>-40.280999999999999</v>
      </c>
    </row>
    <row r="179" spans="1:2">
      <c r="A179" s="5">
        <v>10738533779.506727</v>
      </c>
      <c r="B179" s="4">
        <v>-40.412129999999998</v>
      </c>
    </row>
    <row r="180" spans="1:2">
      <c r="A180" s="5">
        <v>10738769809.506727</v>
      </c>
      <c r="B180" s="4">
        <v>-40.412129999999998</v>
      </c>
    </row>
    <row r="181" spans="1:2">
      <c r="A181" s="5">
        <v>10739949979.506727</v>
      </c>
      <c r="B181" s="4">
        <v>-40.505789999999998</v>
      </c>
    </row>
    <row r="182" spans="1:2">
      <c r="A182" s="5">
        <v>10739949979.506727</v>
      </c>
      <c r="B182" s="4">
        <v>-40.505789999999998</v>
      </c>
    </row>
    <row r="183" spans="1:2">
      <c r="A183" s="5">
        <v>10740422039.506727</v>
      </c>
      <c r="B183" s="4">
        <v>-40.674390000000002</v>
      </c>
    </row>
    <row r="184" spans="1:2">
      <c r="A184" s="5">
        <v>10740422039.506727</v>
      </c>
      <c r="B184" s="4">
        <v>-40.674390000000002</v>
      </c>
    </row>
    <row r="185" spans="1:2">
      <c r="A185" s="5">
        <v>10742074279.506727</v>
      </c>
      <c r="B185" s="4">
        <v>-40.749319999999997</v>
      </c>
    </row>
    <row r="186" spans="1:2">
      <c r="A186" s="5">
        <v>10742074279.506727</v>
      </c>
      <c r="B186" s="4">
        <v>-40.749319999999997</v>
      </c>
    </row>
    <row r="187" spans="1:2">
      <c r="A187" s="5">
        <v>10742782379.506727</v>
      </c>
      <c r="B187" s="4">
        <v>-40.880450000000003</v>
      </c>
    </row>
    <row r="188" spans="1:2">
      <c r="A188" s="5">
        <v>10742782379.506727</v>
      </c>
      <c r="B188" s="4">
        <v>-40.880450000000003</v>
      </c>
    </row>
    <row r="189" spans="1:2">
      <c r="A189" s="5">
        <v>10743726509.506727</v>
      </c>
      <c r="B189" s="4">
        <v>-41.049050000000001</v>
      </c>
    </row>
    <row r="190" spans="1:2">
      <c r="A190" s="5">
        <v>10743726509.506727</v>
      </c>
      <c r="B190" s="4">
        <v>-41.030320000000003</v>
      </c>
    </row>
    <row r="191" spans="1:2">
      <c r="A191" s="5">
        <v>10744434609.506727</v>
      </c>
      <c r="B191" s="4">
        <v>-41.161450000000002</v>
      </c>
    </row>
    <row r="192" spans="1:2">
      <c r="A192" s="5">
        <v>10744906679.506727</v>
      </c>
      <c r="B192" s="4">
        <v>-41.123980000000003</v>
      </c>
    </row>
    <row r="193" spans="1:2">
      <c r="A193" s="5">
        <v>10745142709.506727</v>
      </c>
      <c r="B193" s="4">
        <v>-41.33005</v>
      </c>
    </row>
    <row r="194" spans="1:2">
      <c r="A194" s="5">
        <v>10745850809.506729</v>
      </c>
      <c r="B194" s="4">
        <v>-41.498640000000002</v>
      </c>
    </row>
    <row r="195" spans="1:2">
      <c r="A195" s="5">
        <v>10746794949.506727</v>
      </c>
      <c r="B195" s="4">
        <v>-41.629779999999997</v>
      </c>
    </row>
    <row r="196" spans="1:2">
      <c r="A196" s="5">
        <v>10747030979.506727</v>
      </c>
      <c r="B196" s="4">
        <v>-41.685980000000001</v>
      </c>
    </row>
    <row r="197" spans="1:2">
      <c r="A197" s="5">
        <v>10747503049.506727</v>
      </c>
      <c r="B197" s="4">
        <v>-41.854570000000002</v>
      </c>
    </row>
    <row r="198" spans="1:2">
      <c r="A198" s="5">
        <v>10747975109.506727</v>
      </c>
      <c r="B198" s="4">
        <v>-42.02317</v>
      </c>
    </row>
    <row r="199" spans="1:2">
      <c r="A199" s="5">
        <v>10748447179.506727</v>
      </c>
      <c r="B199" s="4">
        <v>-42.210500000000003</v>
      </c>
    </row>
    <row r="200" spans="1:2">
      <c r="A200" s="5">
        <v>10748447179.506727</v>
      </c>
      <c r="B200" s="4">
        <v>-42.210500000000003</v>
      </c>
    </row>
    <row r="201" spans="1:2">
      <c r="A201" s="5">
        <v>10749155279.506727</v>
      </c>
      <c r="B201" s="4">
        <v>-42.397829999999999</v>
      </c>
    </row>
    <row r="202" spans="1:2">
      <c r="A202" s="5">
        <v>10749155279.506727</v>
      </c>
      <c r="B202" s="4">
        <v>-42.397829999999999</v>
      </c>
    </row>
    <row r="203" spans="1:2">
      <c r="A203" s="5">
        <v>10749863379.506727</v>
      </c>
      <c r="B203" s="4">
        <v>-42.566429999999997</v>
      </c>
    </row>
    <row r="204" spans="1:2">
      <c r="A204" s="5">
        <v>10749863379.506727</v>
      </c>
      <c r="B204" s="4">
        <v>-42.566429999999997</v>
      </c>
    </row>
    <row r="205" spans="1:2">
      <c r="A205" s="5">
        <v>10750099419.506727</v>
      </c>
      <c r="B205" s="4">
        <v>-42.75376</v>
      </c>
    </row>
    <row r="206" spans="1:2">
      <c r="A206" s="5">
        <v>10750099419.506727</v>
      </c>
      <c r="B206" s="4">
        <v>-42.75376</v>
      </c>
    </row>
    <row r="207" spans="1:2">
      <c r="A207" s="5">
        <v>10750571479.506727</v>
      </c>
      <c r="B207" s="4">
        <v>-42.941090000000003</v>
      </c>
    </row>
    <row r="208" spans="1:2">
      <c r="A208" s="5">
        <v>10750571479.506727</v>
      </c>
      <c r="B208" s="4">
        <v>-42.941090000000003</v>
      </c>
    </row>
    <row r="209" spans="1:2">
      <c r="A209" s="5">
        <v>10751279579.506727</v>
      </c>
      <c r="B209" s="4">
        <v>-43.109690000000001</v>
      </c>
    </row>
    <row r="210" spans="1:2">
      <c r="A210" s="5">
        <v>10751279579.506727</v>
      </c>
      <c r="B210" s="4">
        <v>-43.109690000000001</v>
      </c>
    </row>
    <row r="211" spans="1:2">
      <c r="A211" s="5">
        <v>10751987679.506727</v>
      </c>
      <c r="B211" s="4">
        <v>-43.35322</v>
      </c>
    </row>
    <row r="212" spans="1:2">
      <c r="A212" s="5">
        <v>10752223719.506729</v>
      </c>
      <c r="B212" s="4">
        <v>-43.540550000000003</v>
      </c>
    </row>
    <row r="213" spans="1:2">
      <c r="A213" s="5">
        <v>10752459749.506729</v>
      </c>
      <c r="B213" s="4">
        <v>-43.727879999999999</v>
      </c>
    </row>
    <row r="214" spans="1:2">
      <c r="A214" s="5">
        <v>10752931819.506727</v>
      </c>
      <c r="B214" s="4">
        <v>-43.896479999999997</v>
      </c>
    </row>
    <row r="215" spans="1:2">
      <c r="A215" s="5">
        <v>10753167849.506727</v>
      </c>
      <c r="B215" s="4">
        <v>-44.252400000000002</v>
      </c>
    </row>
    <row r="216" spans="1:2">
      <c r="A216" s="5">
        <v>10753167849.506727</v>
      </c>
      <c r="B216" s="4">
        <v>-44.08381</v>
      </c>
    </row>
    <row r="217" spans="1:2">
      <c r="A217" s="5">
        <v>10754111979.506727</v>
      </c>
      <c r="B217" s="4">
        <v>-44.402270000000001</v>
      </c>
    </row>
    <row r="218" spans="1:2">
      <c r="A218" s="5">
        <v>10754348019.506727</v>
      </c>
      <c r="B218" s="4">
        <v>-44.589599999999997</v>
      </c>
    </row>
    <row r="219" spans="1:2">
      <c r="A219" s="5">
        <v>10754584049.506727</v>
      </c>
      <c r="B219" s="4">
        <v>-44.77693</v>
      </c>
    </row>
    <row r="220" spans="1:2">
      <c r="A220" s="5">
        <v>10755056119.506727</v>
      </c>
      <c r="B220" s="4">
        <v>-44.945529999999998</v>
      </c>
    </row>
    <row r="221" spans="1:2">
      <c r="A221" s="5">
        <v>10755292149.506727</v>
      </c>
      <c r="B221" s="4">
        <v>-45.132860000000001</v>
      </c>
    </row>
    <row r="222" spans="1:2">
      <c r="A222" s="5">
        <v>10755764219.506727</v>
      </c>
      <c r="B222" s="4">
        <v>-45.376390000000001</v>
      </c>
    </row>
    <row r="223" spans="1:2">
      <c r="A223" s="5">
        <v>10756236289.506727</v>
      </c>
      <c r="B223" s="4">
        <v>-45.544989999999999</v>
      </c>
    </row>
    <row r="224" spans="1:2">
      <c r="A224" s="5">
        <v>10756708349.506727</v>
      </c>
      <c r="B224" s="4">
        <v>-45.732320000000001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2"/>
  <sheetViews>
    <sheetView workbookViewId="0">
      <selection activeCell="B2" sqref="B2:B202"/>
    </sheetView>
  </sheetViews>
  <sheetFormatPr defaultRowHeight="13.5"/>
  <cols>
    <col min="1" max="1" width="12.75" bestFit="1" customWidth="1"/>
    <col min="5" max="5" width="12.75" bestFit="1" customWidth="1"/>
    <col min="7" max="7" width="12.75" bestFit="1" customWidth="1"/>
  </cols>
  <sheetData>
    <row r="1" spans="1:2">
      <c r="A1" t="s">
        <v>1</v>
      </c>
      <c r="B1" t="s">
        <v>2</v>
      </c>
    </row>
    <row r="2" spans="1:2">
      <c r="A2" s="6">
        <v>18549315851.691544</v>
      </c>
      <c r="B2" s="7">
        <v>-61.639780000000002</v>
      </c>
    </row>
    <row r="3" spans="1:2">
      <c r="A3" s="6">
        <v>18550500681.691544</v>
      </c>
      <c r="B3" s="7">
        <v>-61.14537</v>
      </c>
    </row>
    <row r="4" spans="1:2">
      <c r="A4" s="6">
        <v>18550895621.691544</v>
      </c>
      <c r="B4" s="7">
        <v>-60.650959999999998</v>
      </c>
    </row>
    <row r="5" spans="1:2">
      <c r="A5" s="6">
        <v>18552080441.691544</v>
      </c>
      <c r="B5" s="7">
        <v>-60.20599</v>
      </c>
    </row>
    <row r="6" spans="1:2">
      <c r="A6" s="6">
        <v>18552870331.691544</v>
      </c>
      <c r="B6" s="7">
        <v>-59.711590000000001</v>
      </c>
    </row>
    <row r="7" spans="1:2">
      <c r="A7" s="6">
        <v>18553265271.691544</v>
      </c>
      <c r="B7" s="7">
        <v>-59.217179999999999</v>
      </c>
    </row>
    <row r="8" spans="1:2">
      <c r="A8" s="6">
        <v>18554450091.691544</v>
      </c>
      <c r="B8" s="7">
        <v>-58.623890000000003</v>
      </c>
    </row>
    <row r="9" spans="1:2">
      <c r="A9" s="6">
        <v>18554450091.691544</v>
      </c>
      <c r="B9" s="7">
        <v>-58.772210000000001</v>
      </c>
    </row>
    <row r="10" spans="1:2">
      <c r="A10" s="6">
        <v>18555239981.691544</v>
      </c>
      <c r="B10" s="7">
        <v>-58.129480000000001</v>
      </c>
    </row>
    <row r="11" spans="1:2">
      <c r="A11" s="6">
        <v>18556029861.691544</v>
      </c>
      <c r="B11" s="7">
        <v>-57.684510000000003</v>
      </c>
    </row>
    <row r="12" spans="1:2">
      <c r="A12" s="6">
        <v>18556819741.691544</v>
      </c>
      <c r="B12" s="7">
        <v>-57.190100000000001</v>
      </c>
    </row>
    <row r="13" spans="1:2">
      <c r="A13" s="6">
        <v>18558004571.691544</v>
      </c>
      <c r="B13" s="7">
        <v>-56.745130000000003</v>
      </c>
    </row>
    <row r="14" spans="1:2">
      <c r="A14" s="6">
        <v>18558399511.691544</v>
      </c>
      <c r="B14" s="7">
        <v>-56.250720000000001</v>
      </c>
    </row>
    <row r="15" spans="1:2">
      <c r="A15" s="6">
        <v>18559584331.691544</v>
      </c>
      <c r="B15" s="7">
        <v>-55.805759999999999</v>
      </c>
    </row>
    <row r="16" spans="1:2">
      <c r="A16" s="6">
        <v>18559979271.691544</v>
      </c>
      <c r="B16" s="7">
        <v>-55.311349999999997</v>
      </c>
    </row>
    <row r="17" spans="1:2">
      <c r="A17" s="6">
        <v>18560769161.691544</v>
      </c>
      <c r="B17" s="7">
        <v>-54.816940000000002</v>
      </c>
    </row>
    <row r="18" spans="1:2">
      <c r="A18" s="6">
        <v>18561559041.691544</v>
      </c>
      <c r="B18" s="7">
        <v>-54.371969999999997</v>
      </c>
    </row>
    <row r="19" spans="1:2">
      <c r="A19" s="6">
        <v>18562348921.691544</v>
      </c>
      <c r="B19" s="7">
        <v>-53.877560000000003</v>
      </c>
    </row>
    <row r="20" spans="1:2">
      <c r="A20" s="6">
        <v>18563533751.691544</v>
      </c>
      <c r="B20" s="7">
        <v>-53.432589999999998</v>
      </c>
    </row>
    <row r="21" spans="1:2">
      <c r="A21" s="6">
        <v>18563928691.691544</v>
      </c>
      <c r="B21" s="7">
        <v>-52.938180000000003</v>
      </c>
    </row>
    <row r="22" spans="1:2">
      <c r="A22" s="6">
        <v>18565113511.691544</v>
      </c>
      <c r="B22" s="7">
        <v>-52.443779999999997</v>
      </c>
    </row>
    <row r="23" spans="1:2">
      <c r="A23" s="6">
        <v>18565903401.691544</v>
      </c>
      <c r="B23" s="7">
        <v>-51.949370000000002</v>
      </c>
    </row>
    <row r="24" spans="1:2">
      <c r="A24" s="6">
        <v>18566693281.691544</v>
      </c>
      <c r="B24" s="7">
        <v>-51.45496</v>
      </c>
    </row>
    <row r="25" spans="1:2">
      <c r="A25" s="6">
        <v>18567483161.691544</v>
      </c>
      <c r="B25" s="7">
        <v>-51.009990000000002</v>
      </c>
    </row>
    <row r="26" spans="1:2">
      <c r="A26" s="6">
        <v>18568667991.691544</v>
      </c>
      <c r="B26" s="7">
        <v>-50.565019999999997</v>
      </c>
    </row>
    <row r="27" spans="1:2">
      <c r="A27" s="6">
        <v>18569062931.691544</v>
      </c>
      <c r="B27" s="7">
        <v>-50.070610000000002</v>
      </c>
    </row>
    <row r="28" spans="1:2">
      <c r="A28" s="6">
        <v>18569852811.691544</v>
      </c>
      <c r="B28" s="7">
        <v>-49.5762</v>
      </c>
    </row>
    <row r="29" spans="1:2">
      <c r="A29" s="6">
        <v>18571037641.691544</v>
      </c>
      <c r="B29" s="7">
        <v>-49.131239999999998</v>
      </c>
    </row>
    <row r="30" spans="1:2">
      <c r="A30" s="6">
        <v>18571827521.691544</v>
      </c>
      <c r="B30" s="7">
        <v>-48.636830000000003</v>
      </c>
    </row>
    <row r="31" spans="1:2">
      <c r="A31" s="6">
        <v>18572617401.691544</v>
      </c>
      <c r="B31" s="7">
        <v>-48.191859999999998</v>
      </c>
    </row>
    <row r="32" spans="1:2">
      <c r="A32" s="6">
        <v>18573407291.691544</v>
      </c>
      <c r="B32" s="7">
        <v>-47.697450000000003</v>
      </c>
    </row>
    <row r="33" spans="1:2">
      <c r="A33" s="6">
        <v>18574592111.691544</v>
      </c>
      <c r="B33" s="7">
        <v>-47.252479999999998</v>
      </c>
    </row>
    <row r="34" spans="1:2">
      <c r="A34" s="6">
        <v>18574987051.691544</v>
      </c>
      <c r="B34" s="7">
        <v>-46.807519999999997</v>
      </c>
    </row>
    <row r="35" spans="1:2">
      <c r="A35" s="6">
        <v>18576171881.691544</v>
      </c>
      <c r="B35" s="7">
        <v>-46.362549999999999</v>
      </c>
    </row>
    <row r="36" spans="1:2">
      <c r="A36" s="6">
        <v>18576961761.691547</v>
      </c>
      <c r="B36" s="7">
        <v>-45.868139999999997</v>
      </c>
    </row>
    <row r="37" spans="1:2">
      <c r="A37" s="6">
        <v>18577356701.691544</v>
      </c>
      <c r="B37" s="7">
        <v>-45.373730000000002</v>
      </c>
    </row>
    <row r="38" spans="1:2">
      <c r="A38" s="6">
        <v>18578541531.691544</v>
      </c>
      <c r="B38" s="7">
        <v>-44.928759999999997</v>
      </c>
    </row>
    <row r="39" spans="1:2">
      <c r="A39" s="6">
        <v>18579726351.691544</v>
      </c>
      <c r="B39" s="7">
        <v>-44.483789999999999</v>
      </c>
    </row>
    <row r="40" spans="1:2">
      <c r="A40" s="6">
        <v>18580121291.691544</v>
      </c>
      <c r="B40" s="7">
        <v>-43.989379999999997</v>
      </c>
    </row>
    <row r="41" spans="1:2">
      <c r="A41" s="6">
        <v>18581701061.691544</v>
      </c>
      <c r="B41" s="7">
        <v>-43.544420000000002</v>
      </c>
    </row>
    <row r="42" spans="1:2">
      <c r="A42" s="6">
        <v>18582490941.691544</v>
      </c>
      <c r="B42" s="7">
        <v>-43.05001</v>
      </c>
    </row>
    <row r="43" spans="1:2">
      <c r="A43" s="6">
        <v>18583675771.691544</v>
      </c>
      <c r="B43" s="7">
        <v>-42.605040000000002</v>
      </c>
    </row>
    <row r="44" spans="1:2">
      <c r="A44" s="6">
        <v>18585255531.691544</v>
      </c>
      <c r="B44" s="7">
        <v>-42.11063</v>
      </c>
    </row>
    <row r="45" spans="1:2">
      <c r="A45" s="6">
        <v>18586440361.691544</v>
      </c>
      <c r="B45" s="7">
        <v>-41.665660000000003</v>
      </c>
    </row>
    <row r="46" spans="1:2">
      <c r="A46" s="6">
        <v>18587625181.691544</v>
      </c>
      <c r="B46" s="7">
        <v>-41.418460000000003</v>
      </c>
    </row>
    <row r="47" spans="1:2">
      <c r="A47" s="6">
        <v>18588415061.691544</v>
      </c>
      <c r="B47" s="7">
        <v>-41.270139999999998</v>
      </c>
    </row>
    <row r="48" spans="1:2">
      <c r="A48" s="6">
        <v>18589994831.691544</v>
      </c>
      <c r="B48" s="7">
        <v>-40.973489999999998</v>
      </c>
    </row>
    <row r="49" spans="1:2">
      <c r="A49" s="6">
        <v>18590784711.691544</v>
      </c>
      <c r="B49" s="7">
        <v>-40.924050000000001</v>
      </c>
    </row>
    <row r="50" spans="1:2">
      <c r="A50" s="6">
        <v>18591969541.691547</v>
      </c>
      <c r="B50" s="7">
        <v>-40.676850000000002</v>
      </c>
    </row>
    <row r="51" spans="1:2">
      <c r="A51" s="6">
        <v>18592364481.691544</v>
      </c>
      <c r="B51" s="7">
        <v>-40.627400000000002</v>
      </c>
    </row>
    <row r="52" spans="1:2">
      <c r="A52" s="6">
        <v>18595129071.691544</v>
      </c>
      <c r="B52" s="7">
        <v>-40.52852</v>
      </c>
    </row>
    <row r="53" spans="1:2">
      <c r="A53" s="6">
        <v>18595524011.691544</v>
      </c>
      <c r="B53" s="7">
        <v>-40.52852</v>
      </c>
    </row>
    <row r="54" spans="1:2">
      <c r="A54" s="6">
        <v>18597893661.691544</v>
      </c>
      <c r="B54" s="7">
        <v>-40.330759999999998</v>
      </c>
    </row>
    <row r="55" spans="1:2">
      <c r="A55" s="6">
        <v>18597893661.691544</v>
      </c>
      <c r="B55" s="7">
        <v>-40.330759999999998</v>
      </c>
    </row>
    <row r="56" spans="1:2">
      <c r="A56" s="6">
        <v>18601843081.691544</v>
      </c>
      <c r="B56" s="7">
        <v>-40.330759999999998</v>
      </c>
    </row>
    <row r="57" spans="1:2">
      <c r="A57" s="6">
        <v>18601843081.691544</v>
      </c>
      <c r="B57" s="7">
        <v>-40.281320000000001</v>
      </c>
    </row>
    <row r="58" spans="1:2">
      <c r="A58" s="6">
        <v>18605792491.691544</v>
      </c>
      <c r="B58" s="7">
        <v>-40.380200000000002</v>
      </c>
    </row>
    <row r="59" spans="1:2">
      <c r="A59" s="6">
        <v>18605792491.691544</v>
      </c>
      <c r="B59" s="7">
        <v>-40.380200000000002</v>
      </c>
    </row>
    <row r="60" spans="1:2">
      <c r="A60" s="6">
        <v>18611321671.691544</v>
      </c>
      <c r="B60" s="7">
        <v>-40.330759999999998</v>
      </c>
    </row>
    <row r="61" spans="1:2">
      <c r="A61" s="6">
        <v>18612111561.691544</v>
      </c>
      <c r="B61" s="7">
        <v>-40.429639999999999</v>
      </c>
    </row>
    <row r="62" spans="1:2">
      <c r="A62" s="6">
        <v>18614876151.691544</v>
      </c>
      <c r="B62" s="7">
        <v>-40.281320000000001</v>
      </c>
    </row>
    <row r="63" spans="1:2">
      <c r="A63" s="6">
        <v>18615271091.691547</v>
      </c>
      <c r="B63" s="7">
        <v>-40.231879999999997</v>
      </c>
    </row>
    <row r="64" spans="1:2">
      <c r="A64" s="6">
        <v>18617640741.691544</v>
      </c>
      <c r="B64" s="7">
        <v>-40.083559999999999</v>
      </c>
    </row>
    <row r="65" spans="1:2">
      <c r="A65" s="6">
        <v>18618035681.691544</v>
      </c>
      <c r="B65" s="7">
        <v>-40.083559999999999</v>
      </c>
    </row>
    <row r="66" spans="1:2">
      <c r="A66" s="6">
        <v>18621195211.691544</v>
      </c>
      <c r="B66" s="7">
        <v>-39.935229999999997</v>
      </c>
    </row>
    <row r="67" spans="1:2">
      <c r="A67" s="6">
        <v>18621195211.691544</v>
      </c>
      <c r="B67" s="7">
        <v>-39.984670000000001</v>
      </c>
    </row>
    <row r="68" spans="1:2">
      <c r="A68" s="6">
        <v>18624354741.691544</v>
      </c>
      <c r="B68" s="7">
        <v>-39.786909999999999</v>
      </c>
    </row>
    <row r="69" spans="1:2">
      <c r="A69" s="6">
        <v>18624749691.691544</v>
      </c>
      <c r="B69" s="7">
        <v>-39.836350000000003</v>
      </c>
    </row>
    <row r="70" spans="1:2">
      <c r="A70" s="6">
        <v>18627909221.691544</v>
      </c>
      <c r="B70" s="7">
        <v>-39.688029999999998</v>
      </c>
    </row>
    <row r="71" spans="1:2">
      <c r="A71" s="6">
        <v>18628304161.691544</v>
      </c>
      <c r="B71" s="7">
        <v>-39.688029999999998</v>
      </c>
    </row>
    <row r="72" spans="1:2">
      <c r="A72" s="6">
        <v>18631858631.691544</v>
      </c>
      <c r="B72" s="7">
        <v>-39.589149999999997</v>
      </c>
    </row>
    <row r="73" spans="1:2">
      <c r="A73" s="6">
        <v>18632253581.691544</v>
      </c>
      <c r="B73" s="7">
        <v>-39.638590000000001</v>
      </c>
    </row>
    <row r="74" spans="1:2">
      <c r="A74" s="6">
        <v>18635808051.691544</v>
      </c>
      <c r="B74" s="7">
        <v>-39.688029999999998</v>
      </c>
    </row>
    <row r="75" spans="1:2">
      <c r="A75" s="6">
        <v>18636202991.691544</v>
      </c>
      <c r="B75" s="7">
        <v>-39.688029999999998</v>
      </c>
    </row>
    <row r="76" spans="1:2">
      <c r="A76" s="6">
        <v>18639757461.691544</v>
      </c>
      <c r="B76" s="7">
        <v>-39.737470000000002</v>
      </c>
    </row>
    <row r="77" spans="1:2">
      <c r="A77" s="6">
        <v>18640152411.691544</v>
      </c>
      <c r="B77" s="7">
        <v>-39.737470000000002</v>
      </c>
    </row>
    <row r="78" spans="1:2">
      <c r="A78" s="6">
        <v>18640152411.691544</v>
      </c>
      <c r="B78" s="7">
        <v>-39.638590000000001</v>
      </c>
    </row>
    <row r="79" spans="1:2">
      <c r="A79" s="6">
        <v>18640547351.691544</v>
      </c>
      <c r="B79" s="7">
        <v>-39.638590000000001</v>
      </c>
    </row>
    <row r="80" spans="1:2">
      <c r="A80" s="6">
        <v>18643706881.691544</v>
      </c>
      <c r="B80" s="7">
        <v>-39.737470000000002</v>
      </c>
    </row>
    <row r="81" spans="1:2">
      <c r="A81" s="6">
        <v>18643706881.691544</v>
      </c>
      <c r="B81" s="7">
        <v>-39.786909999999999</v>
      </c>
    </row>
    <row r="82" spans="1:2">
      <c r="A82" s="6">
        <v>18646866411.691544</v>
      </c>
      <c r="B82" s="7">
        <v>-39.88579</v>
      </c>
    </row>
    <row r="83" spans="1:2">
      <c r="A83" s="6">
        <v>18646866411.691544</v>
      </c>
      <c r="B83" s="7">
        <v>-39.935229999999997</v>
      </c>
    </row>
    <row r="84" spans="1:2">
      <c r="A84" s="6">
        <v>18650025941.691544</v>
      </c>
      <c r="B84" s="7">
        <v>-40.034109999999998</v>
      </c>
    </row>
    <row r="85" spans="1:2">
      <c r="A85" s="6">
        <v>18650420891.691544</v>
      </c>
      <c r="B85" s="7">
        <v>-40.034109999999998</v>
      </c>
    </row>
    <row r="86" spans="1:2">
      <c r="A86" s="6">
        <v>18653975361.691544</v>
      </c>
      <c r="B86" s="7">
        <v>-40.083559999999999</v>
      </c>
    </row>
    <row r="87" spans="1:2">
      <c r="A87" s="6">
        <v>18654370301.691544</v>
      </c>
      <c r="B87" s="7">
        <v>-40.083559999999999</v>
      </c>
    </row>
    <row r="88" spans="1:2">
      <c r="A88" s="6">
        <v>18657924781.691544</v>
      </c>
      <c r="B88" s="7">
        <v>-40.18244</v>
      </c>
    </row>
    <row r="89" spans="1:2">
      <c r="A89" s="6">
        <v>18658319721.691544</v>
      </c>
      <c r="B89" s="7">
        <v>-40.18244</v>
      </c>
    </row>
    <row r="90" spans="1:2">
      <c r="A90" s="6">
        <v>18661874191.691544</v>
      </c>
      <c r="B90" s="7">
        <v>-40.18244</v>
      </c>
    </row>
    <row r="91" spans="1:2">
      <c r="A91" s="6">
        <v>18662269131.691544</v>
      </c>
      <c r="B91" s="7">
        <v>-40.18244</v>
      </c>
    </row>
    <row r="92" spans="1:2">
      <c r="A92" s="6">
        <v>18665823611.691544</v>
      </c>
      <c r="B92" s="7">
        <v>-40.231879999999997</v>
      </c>
    </row>
    <row r="93" spans="1:2">
      <c r="A93" s="6">
        <v>18666218551.691544</v>
      </c>
      <c r="B93" s="7">
        <v>-40.231879999999997</v>
      </c>
    </row>
    <row r="94" spans="1:2">
      <c r="A94" s="6">
        <v>18669773021.691544</v>
      </c>
      <c r="B94" s="7">
        <v>-40.281320000000001</v>
      </c>
    </row>
    <row r="95" spans="1:2">
      <c r="A95" s="6">
        <v>18670167961.691544</v>
      </c>
      <c r="B95" s="7">
        <v>-40.231879999999997</v>
      </c>
    </row>
    <row r="96" spans="1:2">
      <c r="A96" s="6">
        <v>18673722441.691544</v>
      </c>
      <c r="B96" s="7">
        <v>-40.231879999999997</v>
      </c>
    </row>
    <row r="97" spans="1:2">
      <c r="A97" s="6">
        <v>18674117381.691544</v>
      </c>
      <c r="B97" s="7">
        <v>-40.330759999999998</v>
      </c>
    </row>
    <row r="98" spans="1:2">
      <c r="A98" s="6">
        <v>18678066791.691544</v>
      </c>
      <c r="B98" s="7">
        <v>-40.231879999999997</v>
      </c>
    </row>
    <row r="99" spans="1:2">
      <c r="A99" s="6">
        <v>18681621271.691544</v>
      </c>
      <c r="B99" s="7">
        <v>-40.18244</v>
      </c>
    </row>
    <row r="100" spans="1:2">
      <c r="A100" s="6">
        <v>18685570681.691544</v>
      </c>
      <c r="B100" s="7">
        <v>-40.231879999999997</v>
      </c>
    </row>
    <row r="101" spans="1:2">
      <c r="A101" s="6">
        <v>18687940331.691544</v>
      </c>
      <c r="B101" s="7">
        <v>-40.034109999999998</v>
      </c>
    </row>
    <row r="102" spans="1:2">
      <c r="A102" s="6">
        <v>18691494811.691544</v>
      </c>
      <c r="B102" s="7">
        <v>-40.18244</v>
      </c>
    </row>
    <row r="103" spans="1:2">
      <c r="A103" s="6">
        <v>18695444221.691544</v>
      </c>
      <c r="B103" s="7">
        <v>-40.231879999999997</v>
      </c>
    </row>
    <row r="104" spans="1:2">
      <c r="A104" s="6">
        <v>18699393641.691547</v>
      </c>
      <c r="B104" s="7">
        <v>-40.231879999999997</v>
      </c>
    </row>
    <row r="105" spans="1:2">
      <c r="A105" s="6">
        <v>18702948111.691544</v>
      </c>
      <c r="B105" s="7">
        <v>-40.330759999999998</v>
      </c>
    </row>
    <row r="106" spans="1:2">
      <c r="A106" s="6">
        <v>18706502581.691544</v>
      </c>
      <c r="B106" s="7">
        <v>-40.380200000000002</v>
      </c>
    </row>
    <row r="107" spans="1:2">
      <c r="A107" s="6">
        <v>18707292471.691544</v>
      </c>
      <c r="B107" s="7">
        <v>-40.380200000000002</v>
      </c>
    </row>
    <row r="108" spans="1:2">
      <c r="A108" s="6">
        <v>18710452001.691544</v>
      </c>
      <c r="B108" s="7">
        <v>-40.380200000000002</v>
      </c>
    </row>
    <row r="109" spans="1:2">
      <c r="A109" s="6">
        <v>18714401421.691547</v>
      </c>
      <c r="B109" s="7">
        <v>-40.429639999999999</v>
      </c>
    </row>
    <row r="110" spans="1:2">
      <c r="A110" s="6">
        <v>18718350831.691544</v>
      </c>
      <c r="B110" s="7">
        <v>-40.380200000000002</v>
      </c>
    </row>
    <row r="111" spans="1:2">
      <c r="A111" s="6">
        <v>18722300251.691544</v>
      </c>
      <c r="B111" s="7">
        <v>-40.380200000000002</v>
      </c>
    </row>
    <row r="112" spans="1:2">
      <c r="A112" s="6">
        <v>18726249661.691544</v>
      </c>
      <c r="B112" s="7">
        <v>-40.330759999999998</v>
      </c>
    </row>
    <row r="113" spans="1:2">
      <c r="A113" s="6">
        <v>18730199081.691544</v>
      </c>
      <c r="B113" s="7">
        <v>-40.330759999999998</v>
      </c>
    </row>
    <row r="114" spans="1:2">
      <c r="A114" s="6">
        <v>18734148491.691544</v>
      </c>
      <c r="B114" s="7">
        <v>-40.380200000000002</v>
      </c>
    </row>
    <row r="115" spans="1:2">
      <c r="A115" s="6">
        <v>18738097911.691544</v>
      </c>
      <c r="B115" s="7">
        <v>-40.429639999999999</v>
      </c>
    </row>
    <row r="116" spans="1:2">
      <c r="A116" s="6">
        <v>18742047321.691544</v>
      </c>
      <c r="B116" s="7">
        <v>-40.429639999999999</v>
      </c>
    </row>
    <row r="117" spans="1:2">
      <c r="A117" s="6">
        <v>18745996741.691544</v>
      </c>
      <c r="B117" s="7">
        <v>-40.479080000000003</v>
      </c>
    </row>
    <row r="118" spans="1:2">
      <c r="A118" s="6">
        <v>18749156271.691544</v>
      </c>
      <c r="B118" s="7">
        <v>-40.52852</v>
      </c>
    </row>
    <row r="119" spans="1:2">
      <c r="A119" s="6">
        <v>18753105691.691544</v>
      </c>
      <c r="B119" s="7">
        <v>-40.479080000000003</v>
      </c>
    </row>
    <row r="120" spans="1:2">
      <c r="A120" s="6">
        <v>18757055101.691544</v>
      </c>
      <c r="B120" s="7">
        <v>-40.330759999999998</v>
      </c>
    </row>
    <row r="121" spans="1:2">
      <c r="A121" s="6">
        <v>18761004521.691544</v>
      </c>
      <c r="B121" s="7">
        <v>-40.231879999999997</v>
      </c>
    </row>
    <row r="122" spans="1:2">
      <c r="A122" s="6">
        <v>18764953931.691544</v>
      </c>
      <c r="B122" s="7">
        <v>-40.083559999999999</v>
      </c>
    </row>
    <row r="123" spans="1:2">
      <c r="A123" s="6">
        <v>18768508411.691544</v>
      </c>
      <c r="B123" s="7">
        <v>-39.935229999999997</v>
      </c>
    </row>
    <row r="124" spans="1:2">
      <c r="A124" s="6">
        <v>18771667941.691544</v>
      </c>
      <c r="B124" s="7">
        <v>-39.935229999999997</v>
      </c>
    </row>
    <row r="125" spans="1:2">
      <c r="A125" s="6">
        <v>18775617351.691544</v>
      </c>
      <c r="B125" s="7">
        <v>-39.88579</v>
      </c>
    </row>
    <row r="126" spans="1:2">
      <c r="A126" s="6">
        <v>18779566771.691544</v>
      </c>
      <c r="B126" s="7">
        <v>-39.984670000000001</v>
      </c>
    </row>
    <row r="127" spans="1:2">
      <c r="A127" s="6">
        <v>18779566771.691544</v>
      </c>
      <c r="B127" s="7">
        <v>-39.984670000000001</v>
      </c>
    </row>
    <row r="128" spans="1:2">
      <c r="A128" s="6">
        <v>18782726301.691547</v>
      </c>
      <c r="B128" s="7">
        <v>-40.18244</v>
      </c>
    </row>
    <row r="129" spans="1:2">
      <c r="A129" s="6">
        <v>18785095951.691544</v>
      </c>
      <c r="B129" s="7">
        <v>-40.429639999999999</v>
      </c>
    </row>
    <row r="130" spans="1:2">
      <c r="A130" s="6">
        <v>18787070661.691544</v>
      </c>
      <c r="B130" s="7">
        <v>-40.676850000000002</v>
      </c>
    </row>
    <row r="131" spans="1:2">
      <c r="A131" s="6">
        <v>18789045371.691544</v>
      </c>
      <c r="B131" s="7">
        <v>-41.022930000000002</v>
      </c>
    </row>
    <row r="132" spans="1:2">
      <c r="A132" s="6">
        <v>18791020071.691544</v>
      </c>
      <c r="B132" s="7">
        <v>-41.4679</v>
      </c>
    </row>
    <row r="133" spans="1:2">
      <c r="A133" s="6">
        <v>18793389721.691544</v>
      </c>
      <c r="B133" s="7">
        <v>-41.912869999999998</v>
      </c>
    </row>
    <row r="134" spans="1:2">
      <c r="A134" s="6">
        <v>18794574551.691544</v>
      </c>
      <c r="B134" s="7">
        <v>-42.357840000000003</v>
      </c>
    </row>
    <row r="135" spans="1:2">
      <c r="A135" s="6">
        <v>18795759371.691544</v>
      </c>
      <c r="B135" s="7">
        <v>-42.802799999999998</v>
      </c>
    </row>
    <row r="136" spans="1:2">
      <c r="A136" s="6">
        <v>18797339141.691544</v>
      </c>
      <c r="B136" s="7">
        <v>-43.05001</v>
      </c>
    </row>
    <row r="137" spans="1:2">
      <c r="A137" s="6">
        <v>18798129021.691544</v>
      </c>
      <c r="B137" s="7">
        <v>-43.544420000000002</v>
      </c>
    </row>
    <row r="138" spans="1:2">
      <c r="A138" s="6">
        <v>18799708791.691544</v>
      </c>
      <c r="B138" s="7">
        <v>-43.989379999999997</v>
      </c>
    </row>
    <row r="139" spans="1:2">
      <c r="A139" s="6">
        <v>18800893611.691544</v>
      </c>
      <c r="B139" s="7">
        <v>-44.434350000000002</v>
      </c>
    </row>
    <row r="140" spans="1:2">
      <c r="A140" s="6">
        <v>18801683501.691544</v>
      </c>
      <c r="B140" s="7">
        <v>-44.928759999999997</v>
      </c>
    </row>
    <row r="141" spans="1:2">
      <c r="A141" s="6">
        <v>18802868321.691544</v>
      </c>
      <c r="B141" s="7">
        <v>-45.373730000000002</v>
      </c>
    </row>
    <row r="142" spans="1:2">
      <c r="A142" s="6">
        <v>18804053141.691544</v>
      </c>
      <c r="B142" s="7">
        <v>-45.868139999999997</v>
      </c>
    </row>
    <row r="143" spans="1:2">
      <c r="A143" s="6">
        <v>18804843031.691544</v>
      </c>
      <c r="B143" s="7">
        <v>-46.313110000000002</v>
      </c>
    </row>
    <row r="144" spans="1:2">
      <c r="A144" s="6">
        <v>18804843031.691544</v>
      </c>
      <c r="B144" s="7">
        <v>-46.313110000000002</v>
      </c>
    </row>
    <row r="145" spans="1:2">
      <c r="A145" s="6">
        <v>18806027851.691544</v>
      </c>
      <c r="B145" s="7">
        <v>-46.807519999999997</v>
      </c>
    </row>
    <row r="146" spans="1:2">
      <c r="A146" s="6">
        <v>18806027851.691544</v>
      </c>
      <c r="B146" s="7">
        <v>-46.807519999999997</v>
      </c>
    </row>
    <row r="147" spans="1:2">
      <c r="A147" s="6">
        <v>18807212681.691544</v>
      </c>
      <c r="B147" s="7">
        <v>-47.301920000000003</v>
      </c>
    </row>
    <row r="148" spans="1:2">
      <c r="A148" s="6">
        <v>18807212681.691544</v>
      </c>
      <c r="B148" s="7">
        <v>-47.301920000000003</v>
      </c>
    </row>
    <row r="149" spans="1:2">
      <c r="A149" s="6">
        <v>18808397501.691544</v>
      </c>
      <c r="B149" s="7">
        <v>-47.74689</v>
      </c>
    </row>
    <row r="150" spans="1:2">
      <c r="A150" s="6">
        <v>18808397501.691544</v>
      </c>
      <c r="B150" s="7">
        <v>-47.74689</v>
      </c>
    </row>
    <row r="151" spans="1:2">
      <c r="A151" s="6">
        <v>18809187381.691544</v>
      </c>
      <c r="B151" s="7">
        <v>-48.241300000000003</v>
      </c>
    </row>
    <row r="152" spans="1:2">
      <c r="A152" s="6">
        <v>18809187381.691544</v>
      </c>
      <c r="B152" s="7">
        <v>-48.241300000000003</v>
      </c>
    </row>
    <row r="153" spans="1:2">
      <c r="A153" s="6">
        <v>18810372211.691544</v>
      </c>
      <c r="B153" s="7">
        <v>-48.68627</v>
      </c>
    </row>
    <row r="154" spans="1:2">
      <c r="A154" s="6">
        <v>18810372211.691544</v>
      </c>
      <c r="B154" s="7">
        <v>-48.68627</v>
      </c>
    </row>
    <row r="155" spans="1:2">
      <c r="A155" s="6">
        <v>18811162091.691544</v>
      </c>
      <c r="B155" s="7">
        <v>-49.180680000000002</v>
      </c>
    </row>
    <row r="156" spans="1:2">
      <c r="A156" s="6">
        <v>18811162091.691544</v>
      </c>
      <c r="B156" s="7">
        <v>-49.180680000000002</v>
      </c>
    </row>
    <row r="157" spans="1:2">
      <c r="A157" s="6">
        <v>18812346921.691544</v>
      </c>
      <c r="B157" s="7">
        <v>-49.62565</v>
      </c>
    </row>
    <row r="158" spans="1:2">
      <c r="A158" s="6">
        <v>18812346921.691544</v>
      </c>
      <c r="B158" s="7">
        <v>-49.62565</v>
      </c>
    </row>
    <row r="159" spans="1:2">
      <c r="A159" s="6">
        <v>18812741861.691547</v>
      </c>
      <c r="B159" s="7">
        <v>-50.120049999999999</v>
      </c>
    </row>
    <row r="160" spans="1:2">
      <c r="A160" s="6">
        <v>18812741861.691547</v>
      </c>
      <c r="B160" s="7">
        <v>-50.120049999999999</v>
      </c>
    </row>
    <row r="161" spans="1:2">
      <c r="A161" s="6">
        <v>18813926681.691544</v>
      </c>
      <c r="B161" s="7">
        <v>-50.565019999999997</v>
      </c>
    </row>
    <row r="162" spans="1:2">
      <c r="A162" s="6">
        <v>18813926681.691544</v>
      </c>
      <c r="B162" s="7">
        <v>-50.565019999999997</v>
      </c>
    </row>
    <row r="163" spans="1:2">
      <c r="A163" s="6">
        <v>18814716571.691544</v>
      </c>
      <c r="B163" s="7">
        <v>-51.059429999999999</v>
      </c>
    </row>
    <row r="164" spans="1:2">
      <c r="A164" s="6">
        <v>18814716571.691544</v>
      </c>
      <c r="B164" s="7">
        <v>-51.059429999999999</v>
      </c>
    </row>
    <row r="165" spans="1:2">
      <c r="A165" s="6">
        <v>18815901391.691544</v>
      </c>
      <c r="B165" s="7">
        <v>-51.553840000000001</v>
      </c>
    </row>
    <row r="166" spans="1:2">
      <c r="A166" s="6">
        <v>18815901391.691544</v>
      </c>
      <c r="B166" s="7">
        <v>-51.553840000000001</v>
      </c>
    </row>
    <row r="167" spans="1:2">
      <c r="A167" s="6">
        <v>18817086221.691544</v>
      </c>
      <c r="B167" s="7">
        <v>-52.048250000000003</v>
      </c>
    </row>
    <row r="168" spans="1:2">
      <c r="A168" s="6">
        <v>18817086221.691544</v>
      </c>
      <c r="B168" s="7">
        <v>-52.048250000000003</v>
      </c>
    </row>
    <row r="169" spans="1:2">
      <c r="A169" s="6">
        <v>18818271041.691544</v>
      </c>
      <c r="B169" s="7">
        <v>-52.493220000000001</v>
      </c>
    </row>
    <row r="170" spans="1:2">
      <c r="A170" s="6">
        <v>18818271041.691544</v>
      </c>
      <c r="B170" s="7">
        <v>-52.493220000000001</v>
      </c>
    </row>
    <row r="171" spans="1:2">
      <c r="A171" s="6">
        <v>18819455861.691547</v>
      </c>
      <c r="B171" s="7">
        <v>-52.839300000000001</v>
      </c>
    </row>
    <row r="172" spans="1:2">
      <c r="A172" s="6">
        <v>18819455861.691547</v>
      </c>
      <c r="B172" s="7">
        <v>-52.839300000000001</v>
      </c>
    </row>
    <row r="173" spans="1:2">
      <c r="A173" s="6">
        <v>18820245751.691547</v>
      </c>
      <c r="B173" s="7">
        <v>-53.630360000000003</v>
      </c>
    </row>
    <row r="174" spans="1:2">
      <c r="A174" s="6">
        <v>18821035631.691544</v>
      </c>
      <c r="B174" s="7">
        <v>-54.075319999999998</v>
      </c>
    </row>
    <row r="175" spans="1:2">
      <c r="A175" s="6">
        <v>18821825511.691544</v>
      </c>
      <c r="B175" s="7">
        <v>-54.56973</v>
      </c>
    </row>
    <row r="176" spans="1:2">
      <c r="A176" s="6">
        <v>18822615401.691544</v>
      </c>
      <c r="B176" s="7">
        <v>-55.064140000000002</v>
      </c>
    </row>
    <row r="177" spans="1:2">
      <c r="A177" s="6">
        <v>18823010341.691544</v>
      </c>
      <c r="B177" s="7">
        <v>-55.064140000000002</v>
      </c>
    </row>
    <row r="178" spans="1:2">
      <c r="A178" s="6">
        <v>18823800221.691544</v>
      </c>
      <c r="B178" s="7">
        <v>-55.558549999999997</v>
      </c>
    </row>
    <row r="179" spans="1:2">
      <c r="A179" s="6">
        <v>18823800221.691544</v>
      </c>
      <c r="B179" s="7">
        <v>-55.558549999999997</v>
      </c>
    </row>
    <row r="180" spans="1:2">
      <c r="A180" s="6">
        <v>18824195161.691544</v>
      </c>
      <c r="B180" s="7">
        <v>-56.052959999999999</v>
      </c>
    </row>
    <row r="181" spans="1:2">
      <c r="A181" s="6">
        <v>18824195161.691544</v>
      </c>
      <c r="B181" s="7">
        <v>-56.052959999999999</v>
      </c>
    </row>
    <row r="182" spans="1:2">
      <c r="A182" s="6">
        <v>18825774931.691544</v>
      </c>
      <c r="B182" s="7">
        <v>-56.497929999999997</v>
      </c>
    </row>
    <row r="183" spans="1:2">
      <c r="A183" s="6">
        <v>18825774931.691544</v>
      </c>
      <c r="B183" s="7">
        <v>-56.497929999999997</v>
      </c>
    </row>
    <row r="184" spans="1:2">
      <c r="A184" s="6">
        <v>18826959751.691547</v>
      </c>
      <c r="B184" s="7">
        <v>-57.4373</v>
      </c>
    </row>
    <row r="185" spans="1:2">
      <c r="A185" s="6">
        <v>18827354701.691544</v>
      </c>
      <c r="B185" s="7">
        <v>-56.79457</v>
      </c>
    </row>
    <row r="186" spans="1:2">
      <c r="A186" s="6">
        <v>18827354701.691544</v>
      </c>
      <c r="B186" s="7">
        <v>-56.79457</v>
      </c>
    </row>
    <row r="187" spans="1:2">
      <c r="A187" s="6">
        <v>18827749641.691547</v>
      </c>
      <c r="B187" s="7">
        <v>-57.931710000000002</v>
      </c>
    </row>
    <row r="188" spans="1:2">
      <c r="A188" s="6">
        <v>18828934461.691544</v>
      </c>
      <c r="B188" s="7">
        <v>-58.37668</v>
      </c>
    </row>
    <row r="189" spans="1:2">
      <c r="A189" s="6">
        <v>18829724341.691544</v>
      </c>
      <c r="B189" s="7">
        <v>-58.821649999999998</v>
      </c>
    </row>
    <row r="190" spans="1:2">
      <c r="A190" s="6">
        <v>18829724341.691544</v>
      </c>
      <c r="B190" s="7">
        <v>-58.821649999999998</v>
      </c>
    </row>
    <row r="191" spans="1:2">
      <c r="A191" s="6">
        <v>18830909171.691544</v>
      </c>
      <c r="B191" s="7">
        <v>-59.31606</v>
      </c>
    </row>
    <row r="192" spans="1:2">
      <c r="A192" s="6">
        <v>18830909171.691544</v>
      </c>
      <c r="B192" s="7">
        <v>-59.31606</v>
      </c>
    </row>
    <row r="193" spans="1:2">
      <c r="A193" s="6">
        <v>18831304111.691544</v>
      </c>
      <c r="B193" s="7">
        <v>-59.810470000000002</v>
      </c>
    </row>
    <row r="194" spans="1:2">
      <c r="A194" s="6">
        <v>18831304111.691544</v>
      </c>
      <c r="B194" s="7">
        <v>-59.810470000000002</v>
      </c>
    </row>
    <row r="195" spans="1:2">
      <c r="A195" s="6">
        <v>18832488941.691544</v>
      </c>
      <c r="B195" s="7">
        <v>-60.255429999999997</v>
      </c>
    </row>
    <row r="196" spans="1:2">
      <c r="A196" s="6">
        <v>18832488941.691544</v>
      </c>
      <c r="B196" s="7">
        <v>-60.255429999999997</v>
      </c>
    </row>
    <row r="197" spans="1:2">
      <c r="A197" s="6">
        <v>18833278821.691544</v>
      </c>
      <c r="B197" s="7">
        <v>-60.749839999999999</v>
      </c>
    </row>
    <row r="198" spans="1:2">
      <c r="A198" s="6">
        <v>18833278821.691544</v>
      </c>
      <c r="B198" s="7">
        <v>-60.749839999999999</v>
      </c>
    </row>
    <row r="199" spans="1:2">
      <c r="A199" s="6">
        <v>18834068701.691544</v>
      </c>
      <c r="B199" s="7">
        <v>-61.244250000000001</v>
      </c>
    </row>
    <row r="200" spans="1:2">
      <c r="A200" s="6">
        <v>18834068701.691544</v>
      </c>
      <c r="B200" s="7">
        <v>-61.244250000000001</v>
      </c>
    </row>
    <row r="201" spans="1:2">
      <c r="A201" s="6">
        <v>18835648471.691544</v>
      </c>
      <c r="B201" s="7">
        <v>-61.689219999999999</v>
      </c>
    </row>
    <row r="202" spans="1:2">
      <c r="A202" s="6">
        <v>18835648471.691544</v>
      </c>
      <c r="B202" s="7">
        <v>-61.689219999999999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09"/>
  <sheetViews>
    <sheetView workbookViewId="0">
      <selection sqref="A1:B1048576"/>
    </sheetView>
  </sheetViews>
  <sheetFormatPr defaultRowHeight="13.5"/>
  <cols>
    <col min="1" max="1" width="12.75" bestFit="1" customWidth="1"/>
    <col min="5" max="5" width="12.75" bestFit="1" customWidth="1"/>
    <col min="7" max="7" width="12.75" bestFit="1" customWidth="1"/>
  </cols>
  <sheetData>
    <row r="1" spans="1:2">
      <c r="A1" t="s">
        <v>1</v>
      </c>
      <c r="B1" t="s">
        <v>2</v>
      </c>
    </row>
    <row r="2" spans="1:2">
      <c r="A2" s="8">
        <v>18564625402.692307</v>
      </c>
      <c r="B2" s="9">
        <v>-61.394109999999998</v>
      </c>
    </row>
    <row r="3" spans="1:2">
      <c r="A3" s="8">
        <v>18564625402.692307</v>
      </c>
      <c r="B3" s="9">
        <v>-61.340510000000002</v>
      </c>
    </row>
    <row r="4" spans="1:2">
      <c r="A4" s="8">
        <v>18565018792.692307</v>
      </c>
      <c r="B4" s="9">
        <v>-60.482970000000002</v>
      </c>
    </row>
    <row r="5" spans="1:2">
      <c r="A5" s="8">
        <v>18565412182.692303</v>
      </c>
      <c r="B5" s="9">
        <v>-60.804549999999999</v>
      </c>
    </row>
    <row r="6" spans="1:2">
      <c r="A6" s="8">
        <v>18565412182.692303</v>
      </c>
      <c r="B6" s="9">
        <v>-60.858150000000002</v>
      </c>
    </row>
    <row r="7" spans="1:2">
      <c r="A7" s="8">
        <v>18566198962.692307</v>
      </c>
      <c r="B7" s="9">
        <v>-60.375779999999999</v>
      </c>
    </row>
    <row r="8" spans="1:2">
      <c r="A8" s="8">
        <v>18566592352.692303</v>
      </c>
      <c r="B8" s="9">
        <v>-60.107799999999997</v>
      </c>
    </row>
    <row r="9" spans="1:2">
      <c r="A9" s="8">
        <v>18566985742.692303</v>
      </c>
      <c r="B9" s="9">
        <v>-59.839820000000003</v>
      </c>
    </row>
    <row r="10" spans="1:2">
      <c r="A10" s="8">
        <v>18567379132.692307</v>
      </c>
      <c r="B10" s="9">
        <v>-59.571840000000002</v>
      </c>
    </row>
    <row r="11" spans="1:2">
      <c r="A11" s="8">
        <v>18567772522.692307</v>
      </c>
      <c r="B11" s="9">
        <v>-59.30386</v>
      </c>
    </row>
    <row r="12" spans="1:2">
      <c r="A12" s="8">
        <v>18568165912.692303</v>
      </c>
      <c r="B12" s="9">
        <v>-59.035879999999999</v>
      </c>
    </row>
    <row r="13" spans="1:2">
      <c r="A13" s="8">
        <v>18568559302.692307</v>
      </c>
      <c r="B13" s="9">
        <v>-58.821489999999997</v>
      </c>
    </row>
    <row r="14" spans="1:2">
      <c r="A14" s="8">
        <v>18568952682.692307</v>
      </c>
      <c r="B14" s="9">
        <v>-58.553510000000003</v>
      </c>
    </row>
    <row r="15" spans="1:2">
      <c r="A15" s="8">
        <v>18569346072.692303</v>
      </c>
      <c r="B15" s="9">
        <v>-58.285530000000001</v>
      </c>
    </row>
    <row r="16" spans="1:2">
      <c r="A16" s="8">
        <v>18569346072.692303</v>
      </c>
      <c r="B16" s="9">
        <v>-58.178339999999999</v>
      </c>
    </row>
    <row r="17" spans="1:2">
      <c r="A17" s="8">
        <v>18569739462.692307</v>
      </c>
      <c r="B17" s="9">
        <v>-58.44632</v>
      </c>
    </row>
    <row r="18" spans="1:2">
      <c r="A18" s="8">
        <v>18570526242.692303</v>
      </c>
      <c r="B18" s="9">
        <v>-57.695970000000003</v>
      </c>
    </row>
    <row r="19" spans="1:2">
      <c r="A19" s="8">
        <v>18570526242.692303</v>
      </c>
      <c r="B19" s="9">
        <v>-57.749569999999999</v>
      </c>
    </row>
    <row r="20" spans="1:2">
      <c r="A20" s="8">
        <v>18571313022.692307</v>
      </c>
      <c r="B20" s="9">
        <v>-57.16001</v>
      </c>
    </row>
    <row r="21" spans="1:2">
      <c r="A21" s="8">
        <v>18571313022.692307</v>
      </c>
      <c r="B21" s="9">
        <v>-57.2136</v>
      </c>
    </row>
    <row r="22" spans="1:2">
      <c r="A22" s="8">
        <v>18572099802.692303</v>
      </c>
      <c r="B22" s="9">
        <v>-56.677639999999997</v>
      </c>
    </row>
    <row r="23" spans="1:2">
      <c r="A23" s="8">
        <v>18572099802.692303</v>
      </c>
      <c r="B23" s="9">
        <v>-56.73124</v>
      </c>
    </row>
    <row r="24" spans="1:2">
      <c r="A24" s="8">
        <v>18572886582.692307</v>
      </c>
      <c r="B24" s="9">
        <v>-56.248869999999997</v>
      </c>
    </row>
    <row r="25" spans="1:2">
      <c r="A25" s="8">
        <v>18572886582.692307</v>
      </c>
      <c r="B25" s="9">
        <v>-56.195270000000001</v>
      </c>
    </row>
    <row r="26" spans="1:2">
      <c r="A26" s="8">
        <v>18573279962.692303</v>
      </c>
      <c r="B26" s="9">
        <v>-56.356059999999999</v>
      </c>
    </row>
    <row r="27" spans="1:2">
      <c r="A27" s="8">
        <v>18573279962.692303</v>
      </c>
      <c r="B27" s="9">
        <v>-55.712910000000001</v>
      </c>
    </row>
    <row r="28" spans="1:2">
      <c r="A28" s="8">
        <v>18573673352.692307</v>
      </c>
      <c r="B28" s="9">
        <v>-55.659309999999998</v>
      </c>
    </row>
    <row r="29" spans="1:2">
      <c r="A29" s="8">
        <v>18574460132.692303</v>
      </c>
      <c r="B29" s="9">
        <v>-55.230539999999998</v>
      </c>
    </row>
    <row r="30" spans="1:2">
      <c r="A30" s="8">
        <v>18574460132.692303</v>
      </c>
      <c r="B30" s="9">
        <v>-55.176949999999998</v>
      </c>
    </row>
    <row r="31" spans="1:2">
      <c r="A31" s="8">
        <v>18575246912.692307</v>
      </c>
      <c r="B31" s="9">
        <v>-54.694580000000002</v>
      </c>
    </row>
    <row r="32" spans="1:2">
      <c r="A32" s="8">
        <v>18575246912.692307</v>
      </c>
      <c r="B32" s="9">
        <v>-54.640979999999999</v>
      </c>
    </row>
    <row r="33" spans="1:2">
      <c r="A33" s="8">
        <v>18576033692.692307</v>
      </c>
      <c r="B33" s="9">
        <v>-54.319409999999998</v>
      </c>
    </row>
    <row r="34" spans="1:2">
      <c r="A34" s="8">
        <v>18576427082.692307</v>
      </c>
      <c r="B34" s="9">
        <v>-53.99783</v>
      </c>
    </row>
    <row r="35" spans="1:2">
      <c r="A35" s="8">
        <v>18576427082.692307</v>
      </c>
      <c r="B35" s="9">
        <v>-54.158619999999999</v>
      </c>
    </row>
    <row r="36" spans="1:2">
      <c r="A36" s="8">
        <v>18577213862.692303</v>
      </c>
      <c r="B36" s="9">
        <v>-53.676250000000003</v>
      </c>
    </row>
    <row r="37" spans="1:2">
      <c r="A37" s="8">
        <v>18577607242.692307</v>
      </c>
      <c r="B37" s="9">
        <v>-53.515459999999997</v>
      </c>
    </row>
    <row r="38" spans="1:2">
      <c r="A38" s="8">
        <v>18578000632.692307</v>
      </c>
      <c r="B38" s="9">
        <v>-53.14029</v>
      </c>
    </row>
    <row r="39" spans="1:2">
      <c r="A39" s="8">
        <v>18578394022.692303</v>
      </c>
      <c r="B39" s="9">
        <v>-52.979500000000002</v>
      </c>
    </row>
    <row r="40" spans="1:2">
      <c r="A40" s="8">
        <v>18578787412.692307</v>
      </c>
      <c r="B40" s="9">
        <v>-52.28275</v>
      </c>
    </row>
    <row r="41" spans="1:2">
      <c r="A41" s="8">
        <v>18578787412.692307</v>
      </c>
      <c r="B41" s="9">
        <v>-52.604329999999997</v>
      </c>
    </row>
    <row r="42" spans="1:2">
      <c r="A42" s="8">
        <v>18579574192.692303</v>
      </c>
      <c r="B42" s="9">
        <v>-52.443539999999999</v>
      </c>
    </row>
    <row r="43" spans="1:2">
      <c r="A43" s="8">
        <v>18579967582.692307</v>
      </c>
      <c r="B43" s="9">
        <v>-52.068359999999998</v>
      </c>
    </row>
    <row r="44" spans="1:2">
      <c r="A44" s="8">
        <v>18580754362.692303</v>
      </c>
      <c r="B44" s="9">
        <v>-51.532400000000003</v>
      </c>
    </row>
    <row r="45" spans="1:2">
      <c r="A45" s="8">
        <v>18581541142.692307</v>
      </c>
      <c r="B45" s="9">
        <v>-51.103630000000003</v>
      </c>
    </row>
    <row r="46" spans="1:2">
      <c r="A46" s="8">
        <v>18582327912.692303</v>
      </c>
      <c r="B46" s="9">
        <v>-50.56767</v>
      </c>
    </row>
    <row r="47" spans="1:2">
      <c r="A47" s="8">
        <v>18583114692.692307</v>
      </c>
      <c r="B47" s="9">
        <v>-50.246090000000002</v>
      </c>
    </row>
    <row r="48" spans="1:2">
      <c r="A48" s="8">
        <v>18583901472.692307</v>
      </c>
      <c r="B48" s="9">
        <v>-49.763730000000002</v>
      </c>
    </row>
    <row r="49" spans="1:2">
      <c r="A49" s="8">
        <v>18584294862.692307</v>
      </c>
      <c r="B49" s="9">
        <v>-50.246090000000002</v>
      </c>
    </row>
    <row r="50" spans="1:2">
      <c r="A50" s="8">
        <v>18585081642.692307</v>
      </c>
      <c r="B50" s="9">
        <v>-49.281359999999999</v>
      </c>
    </row>
    <row r="51" spans="1:2">
      <c r="A51" s="8">
        <v>18585868422.692307</v>
      </c>
      <c r="B51" s="9">
        <v>-48.745399999999997</v>
      </c>
    </row>
    <row r="52" spans="1:2">
      <c r="A52" s="8">
        <v>18587441972.692303</v>
      </c>
      <c r="B52" s="9">
        <v>-47.780659999999997</v>
      </c>
    </row>
    <row r="53" spans="1:2">
      <c r="A53" s="8">
        <v>18588228752.692307</v>
      </c>
      <c r="B53" s="9">
        <v>-47.244700000000002</v>
      </c>
    </row>
    <row r="54" spans="1:2">
      <c r="A54" s="8">
        <v>18589015532.692307</v>
      </c>
      <c r="B54" s="9">
        <v>-46.762340000000002</v>
      </c>
    </row>
    <row r="55" spans="1:2">
      <c r="A55" s="8">
        <v>18589408922.692307</v>
      </c>
      <c r="B55" s="9">
        <v>-46.11918</v>
      </c>
    </row>
    <row r="56" spans="1:2">
      <c r="A56" s="8">
        <v>18589802312.692303</v>
      </c>
      <c r="B56" s="9">
        <v>-46.226370000000003</v>
      </c>
    </row>
    <row r="57" spans="1:2">
      <c r="A57" s="8">
        <v>18590982472.692303</v>
      </c>
      <c r="B57" s="9">
        <v>-45.69041</v>
      </c>
    </row>
    <row r="58" spans="1:2">
      <c r="A58" s="8">
        <v>18591769252.692307</v>
      </c>
      <c r="B58" s="9">
        <v>-45.154449999999997</v>
      </c>
    </row>
    <row r="59" spans="1:2">
      <c r="A59" s="8">
        <v>18592556032.692303</v>
      </c>
      <c r="B59" s="9">
        <v>-44.672080000000001</v>
      </c>
    </row>
    <row r="60" spans="1:2">
      <c r="A60" s="8">
        <v>18594129592.692307</v>
      </c>
      <c r="B60" s="9">
        <v>-44.082520000000002</v>
      </c>
    </row>
    <row r="61" spans="1:2">
      <c r="A61" s="8">
        <v>18594129592.692307</v>
      </c>
      <c r="B61" s="9">
        <v>-44.136119999999998</v>
      </c>
    </row>
    <row r="62" spans="1:2">
      <c r="A62" s="8">
        <v>18594916372.692303</v>
      </c>
      <c r="B62" s="9">
        <v>-43.546559999999999</v>
      </c>
    </row>
    <row r="63" spans="1:2">
      <c r="A63" s="8">
        <v>18595309752.692307</v>
      </c>
      <c r="B63" s="9">
        <v>-43.010599999999997</v>
      </c>
    </row>
    <row r="64" spans="1:2">
      <c r="A64" s="8">
        <v>18596489922.692303</v>
      </c>
      <c r="B64" s="9">
        <v>-42.528230000000001</v>
      </c>
    </row>
    <row r="65" spans="1:2">
      <c r="A65" s="8">
        <v>18598063482.692307</v>
      </c>
      <c r="B65" s="9">
        <v>-42.045870000000001</v>
      </c>
    </row>
    <row r="66" spans="1:2">
      <c r="A66" s="8">
        <v>18598850262.692303</v>
      </c>
      <c r="B66" s="9">
        <v>-41.509900000000002</v>
      </c>
    </row>
    <row r="67" spans="1:2">
      <c r="A67" s="8">
        <v>18600423812.692307</v>
      </c>
      <c r="B67" s="9">
        <v>-40.866750000000003</v>
      </c>
    </row>
    <row r="68" spans="1:2">
      <c r="A68" s="8">
        <v>18600423812.692307</v>
      </c>
      <c r="B68" s="9">
        <v>-41.027540000000002</v>
      </c>
    </row>
    <row r="69" spans="1:2">
      <c r="A69" s="8">
        <v>18600817202.692307</v>
      </c>
      <c r="B69" s="9">
        <v>-40.38438</v>
      </c>
    </row>
    <row r="70" spans="1:2">
      <c r="A70" s="8">
        <v>18600817202.692307</v>
      </c>
      <c r="B70" s="9">
        <v>-41.027540000000002</v>
      </c>
    </row>
    <row r="71" spans="1:2">
      <c r="A71" s="8">
        <v>18604357702.692307</v>
      </c>
      <c r="B71" s="9">
        <v>-39.90202</v>
      </c>
    </row>
    <row r="72" spans="1:2">
      <c r="A72" s="8">
        <v>18605537872.692303</v>
      </c>
      <c r="B72" s="9">
        <v>-39.95561</v>
      </c>
    </row>
    <row r="73" spans="1:2">
      <c r="A73" s="8">
        <v>18606718042.692303</v>
      </c>
      <c r="B73" s="9">
        <v>-39.580440000000003</v>
      </c>
    </row>
    <row r="74" spans="1:2">
      <c r="A74" s="8">
        <v>18609471762.692307</v>
      </c>
      <c r="B74" s="9">
        <v>-39.312460000000002</v>
      </c>
    </row>
    <row r="75" spans="1:2">
      <c r="A75" s="8">
        <v>18613405652.692307</v>
      </c>
      <c r="B75" s="9">
        <v>-39.09807</v>
      </c>
    </row>
    <row r="76" spans="1:2">
      <c r="A76" s="8">
        <v>18617339542.692307</v>
      </c>
      <c r="B76" s="9">
        <v>-39.09807</v>
      </c>
    </row>
    <row r="77" spans="1:2">
      <c r="A77" s="8">
        <v>18620093272.692307</v>
      </c>
      <c r="B77" s="9">
        <v>-39.151670000000003</v>
      </c>
    </row>
    <row r="78" spans="1:2">
      <c r="A78" s="8">
        <v>18624027162.692307</v>
      </c>
      <c r="B78" s="9">
        <v>-39.151670000000003</v>
      </c>
    </row>
    <row r="79" spans="1:2">
      <c r="A79" s="8">
        <v>18627961052.692307</v>
      </c>
      <c r="B79" s="9">
        <v>-39.04448</v>
      </c>
    </row>
    <row r="80" spans="1:2">
      <c r="A80" s="8">
        <v>18631501552.692307</v>
      </c>
      <c r="B80" s="9">
        <v>-38.830089999999998</v>
      </c>
    </row>
    <row r="81" spans="1:2">
      <c r="A81" s="8">
        <v>18634648662.692307</v>
      </c>
      <c r="B81" s="9">
        <v>-38.562109999999997</v>
      </c>
    </row>
    <row r="82" spans="1:2">
      <c r="A82" s="8">
        <v>18636222222.692303</v>
      </c>
      <c r="B82" s="9">
        <v>-38.454920000000001</v>
      </c>
    </row>
    <row r="83" spans="1:2">
      <c r="A83" s="8">
        <v>18637795782.692307</v>
      </c>
      <c r="B83" s="9">
        <v>-38.401319999999998</v>
      </c>
    </row>
    <row r="84" spans="1:2">
      <c r="A84" s="8">
        <v>18639369332.692307</v>
      </c>
      <c r="B84" s="9">
        <v>-38.24053</v>
      </c>
    </row>
    <row r="85" spans="1:2">
      <c r="A85" s="8">
        <v>18641336282.692303</v>
      </c>
      <c r="B85" s="9">
        <v>-38.133339999999997</v>
      </c>
    </row>
    <row r="86" spans="1:2">
      <c r="A86" s="8">
        <v>18644090002.692303</v>
      </c>
      <c r="B86" s="9">
        <v>-37.918950000000002</v>
      </c>
    </row>
    <row r="87" spans="1:2">
      <c r="A87" s="8">
        <v>18644876782.692307</v>
      </c>
      <c r="B87" s="9">
        <v>-38.026150000000001</v>
      </c>
    </row>
    <row r="88" spans="1:2">
      <c r="A88" s="8">
        <v>18648023892.692307</v>
      </c>
      <c r="B88" s="9">
        <v>-38.026150000000001</v>
      </c>
    </row>
    <row r="89" spans="1:2">
      <c r="A89" s="8">
        <v>18651189842.692303</v>
      </c>
      <c r="B89" s="9">
        <v>-38.098260000000003</v>
      </c>
    </row>
    <row r="90" spans="1:2">
      <c r="A90" s="8">
        <v>18653924732.692307</v>
      </c>
      <c r="B90" s="9">
        <v>-37.918950000000002</v>
      </c>
    </row>
    <row r="91" spans="1:2">
      <c r="A91" s="8">
        <v>18657858622.692303</v>
      </c>
      <c r="B91" s="9">
        <v>-38.026150000000001</v>
      </c>
    </row>
    <row r="92" spans="1:2">
      <c r="A92" s="8">
        <v>18657858622.692303</v>
      </c>
      <c r="B92" s="9">
        <v>-37.918950000000002</v>
      </c>
    </row>
    <row r="93" spans="1:2">
      <c r="A93" s="8">
        <v>18659825572.692307</v>
      </c>
      <c r="B93" s="9">
        <v>-37.918950000000002</v>
      </c>
    </row>
    <row r="94" spans="1:2">
      <c r="A94" s="8">
        <v>18661399122.692307</v>
      </c>
      <c r="B94" s="9">
        <v>-38.18694</v>
      </c>
    </row>
    <row r="95" spans="1:2">
      <c r="A95" s="8">
        <v>18661792512.692303</v>
      </c>
      <c r="B95" s="9">
        <v>-37.918950000000002</v>
      </c>
    </row>
    <row r="96" spans="1:2">
      <c r="A96" s="8">
        <v>18664939622.692307</v>
      </c>
      <c r="B96" s="9">
        <v>-38.294130000000003</v>
      </c>
    </row>
    <row r="97" spans="1:2">
      <c r="A97" s="8">
        <v>18665726402.692303</v>
      </c>
      <c r="B97" s="9">
        <v>-37.918950000000002</v>
      </c>
    </row>
    <row r="98" spans="1:2">
      <c r="A98" s="8">
        <v>18667693352.692307</v>
      </c>
      <c r="B98" s="9">
        <v>-37.918950000000002</v>
      </c>
    </row>
    <row r="99" spans="1:2">
      <c r="A99" s="8">
        <v>18668480132.692303</v>
      </c>
      <c r="B99" s="9">
        <v>-38.294130000000003</v>
      </c>
    </row>
    <row r="100" spans="1:2">
      <c r="A100" s="8">
        <v>18672414022.692303</v>
      </c>
      <c r="B100" s="9">
        <v>-38.347720000000002</v>
      </c>
    </row>
    <row r="101" spans="1:2">
      <c r="A101" s="8">
        <v>18676347912.692307</v>
      </c>
      <c r="B101" s="9">
        <v>-38.347720000000002</v>
      </c>
    </row>
    <row r="102" spans="1:2">
      <c r="A102" s="8">
        <v>18679495022.692307</v>
      </c>
      <c r="B102" s="9">
        <v>-38.401319999999998</v>
      </c>
    </row>
    <row r="103" spans="1:2">
      <c r="A103" s="8">
        <v>18680281802.692307</v>
      </c>
      <c r="B103" s="9">
        <v>-38.401319999999998</v>
      </c>
    </row>
    <row r="104" spans="1:2">
      <c r="A104" s="8">
        <v>18684215692.692307</v>
      </c>
      <c r="B104" s="9">
        <v>-38.454920000000001</v>
      </c>
    </row>
    <row r="105" spans="1:2">
      <c r="A105" s="8">
        <v>18688149582.692307</v>
      </c>
      <c r="B105" s="9">
        <v>-38.562109999999997</v>
      </c>
    </row>
    <row r="106" spans="1:2">
      <c r="A106" s="8">
        <v>18692083472.692307</v>
      </c>
      <c r="B106" s="9">
        <v>-38.454920000000001</v>
      </c>
    </row>
    <row r="107" spans="1:2">
      <c r="A107" s="8">
        <v>18696017362.692307</v>
      </c>
      <c r="B107" s="9">
        <v>-38.508510000000001</v>
      </c>
    </row>
    <row r="108" spans="1:2">
      <c r="A108" s="8">
        <v>18700262232.692307</v>
      </c>
      <c r="B108" s="9">
        <v>-38.394039999999997</v>
      </c>
    </row>
    <row r="109" spans="1:2">
      <c r="A109" s="8">
        <v>18704334632.692307</v>
      </c>
      <c r="B109" s="9">
        <v>-38.35707</v>
      </c>
    </row>
    <row r="110" spans="1:2">
      <c r="A110" s="8">
        <v>18708605812.692307</v>
      </c>
      <c r="B110" s="9">
        <v>-38.454920000000001</v>
      </c>
    </row>
    <row r="111" spans="1:2">
      <c r="A111" s="8">
        <v>18712539702.692307</v>
      </c>
      <c r="B111" s="9">
        <v>-38.562109999999997</v>
      </c>
    </row>
    <row r="112" spans="1:2">
      <c r="A112" s="8">
        <v>18714900042.692307</v>
      </c>
      <c r="B112" s="9">
        <v>-38.61571</v>
      </c>
    </row>
    <row r="113" spans="1:2">
      <c r="A113" s="8">
        <v>18716473602.692307</v>
      </c>
      <c r="B113" s="9">
        <v>-38.61571</v>
      </c>
    </row>
    <row r="114" spans="1:2">
      <c r="A114" s="8">
        <v>18720014102.692307</v>
      </c>
      <c r="B114" s="9">
        <v>-38.776490000000003</v>
      </c>
    </row>
    <row r="115" spans="1:2">
      <c r="A115" s="8">
        <v>18723947992.692307</v>
      </c>
      <c r="B115" s="9">
        <v>-38.776490000000003</v>
      </c>
    </row>
    <row r="116" spans="1:2">
      <c r="A116" s="8">
        <v>18725914932.692303</v>
      </c>
      <c r="B116" s="9">
        <v>-38.776490000000003</v>
      </c>
    </row>
    <row r="117" spans="1:2">
      <c r="A117" s="8">
        <v>18727881882.692307</v>
      </c>
      <c r="B117" s="9">
        <v>-38.776490000000003</v>
      </c>
    </row>
    <row r="118" spans="1:2">
      <c r="A118" s="8">
        <v>18731815772.692307</v>
      </c>
      <c r="B118" s="9">
        <v>-38.722900000000003</v>
      </c>
    </row>
    <row r="119" spans="1:2">
      <c r="A119" s="8">
        <v>18735749662.692307</v>
      </c>
      <c r="B119" s="9">
        <v>-38.6693</v>
      </c>
    </row>
    <row r="120" spans="1:2">
      <c r="A120" s="8">
        <v>18739683552.692307</v>
      </c>
      <c r="B120" s="9">
        <v>-38.6693</v>
      </c>
    </row>
    <row r="121" spans="1:2">
      <c r="A121" s="8">
        <v>18743617442.692307</v>
      </c>
      <c r="B121" s="9">
        <v>-38.6693</v>
      </c>
    </row>
    <row r="122" spans="1:2">
      <c r="A122" s="8">
        <v>18746764562.692303</v>
      </c>
      <c r="B122" s="9">
        <v>-38.722900000000003</v>
      </c>
    </row>
    <row r="123" spans="1:2">
      <c r="A123" s="8">
        <v>18747551332.692307</v>
      </c>
      <c r="B123" s="9">
        <v>-38.776490000000003</v>
      </c>
    </row>
    <row r="124" spans="1:2">
      <c r="A124" s="8">
        <v>18751485232.692307</v>
      </c>
      <c r="B124" s="9">
        <v>-38.776490000000003</v>
      </c>
    </row>
    <row r="125" spans="1:2">
      <c r="A125" s="8">
        <v>18755419122.692307</v>
      </c>
      <c r="B125" s="9">
        <v>-38.990879999999997</v>
      </c>
    </row>
    <row r="126" spans="1:2">
      <c r="A126" s="8">
        <v>18759353012.692307</v>
      </c>
      <c r="B126" s="9">
        <v>-38.990879999999997</v>
      </c>
    </row>
    <row r="127" spans="1:2">
      <c r="A127" s="8">
        <v>18763286902.692303</v>
      </c>
      <c r="B127" s="9">
        <v>-39.09807</v>
      </c>
    </row>
    <row r="128" spans="1:2">
      <c r="A128" s="8">
        <v>18766040622.692303</v>
      </c>
      <c r="B128" s="9">
        <v>-39.04448</v>
      </c>
    </row>
    <row r="129" spans="1:2">
      <c r="A129" s="8">
        <v>18767220792.692303</v>
      </c>
      <c r="B129" s="9">
        <v>-39.09807</v>
      </c>
    </row>
    <row r="130" spans="1:2">
      <c r="A130" s="8">
        <v>18769581122.692303</v>
      </c>
      <c r="B130" s="9">
        <v>-38.990879999999997</v>
      </c>
    </row>
    <row r="131" spans="1:2">
      <c r="A131" s="8">
        <v>18771154682.692303</v>
      </c>
      <c r="B131" s="9">
        <v>-38.937280000000001</v>
      </c>
    </row>
    <row r="132" spans="1:2">
      <c r="A132" s="8">
        <v>18773908402.692307</v>
      </c>
      <c r="B132" s="9">
        <v>-38.883690000000001</v>
      </c>
    </row>
    <row r="133" spans="1:2">
      <c r="A133" s="8">
        <v>18775088572.692303</v>
      </c>
      <c r="B133" s="9">
        <v>-38.830089999999998</v>
      </c>
    </row>
    <row r="134" spans="1:2">
      <c r="A134" s="8">
        <v>18779022462.692303</v>
      </c>
      <c r="B134" s="9">
        <v>-38.722900000000003</v>
      </c>
    </row>
    <row r="135" spans="1:2">
      <c r="A135" s="8">
        <v>18781776192.692307</v>
      </c>
      <c r="B135" s="9">
        <v>-38.562109999999997</v>
      </c>
    </row>
    <row r="136" spans="1:2">
      <c r="A136" s="8">
        <v>18782169572.692307</v>
      </c>
      <c r="B136" s="9">
        <v>-38.6693</v>
      </c>
    </row>
    <row r="137" spans="1:2">
      <c r="A137" s="8">
        <v>18784136522.692303</v>
      </c>
      <c r="B137" s="9">
        <v>-38.6693</v>
      </c>
    </row>
    <row r="138" spans="1:2">
      <c r="A138" s="8">
        <v>18788070412.692307</v>
      </c>
      <c r="B138" s="9">
        <v>-38.6693</v>
      </c>
    </row>
    <row r="139" spans="1:2">
      <c r="A139" s="8">
        <v>18789250582.692303</v>
      </c>
      <c r="B139" s="9">
        <v>-38.6693</v>
      </c>
    </row>
    <row r="140" spans="1:2">
      <c r="A140" s="8">
        <v>18792004302.692307</v>
      </c>
      <c r="B140" s="9">
        <v>-38.722900000000003</v>
      </c>
    </row>
    <row r="141" spans="1:2">
      <c r="A141" s="8">
        <v>18794364642.692303</v>
      </c>
      <c r="B141" s="9">
        <v>-38.937280000000001</v>
      </c>
    </row>
    <row r="142" spans="1:2">
      <c r="A142" s="8">
        <v>18797118362.692307</v>
      </c>
      <c r="B142" s="9">
        <v>-39.205260000000003</v>
      </c>
    </row>
    <row r="143" spans="1:2">
      <c r="A143" s="8">
        <v>18799085312.692307</v>
      </c>
      <c r="B143" s="9">
        <v>-39.52684</v>
      </c>
    </row>
    <row r="144" spans="1:2">
      <c r="A144" s="8">
        <v>18801839032.692303</v>
      </c>
      <c r="B144" s="9">
        <v>-40.009210000000003</v>
      </c>
    </row>
    <row r="145" spans="1:2">
      <c r="A145" s="8">
        <v>18801839032.692303</v>
      </c>
      <c r="B145" s="9">
        <v>-39.95561</v>
      </c>
    </row>
    <row r="146" spans="1:2">
      <c r="A146" s="8">
        <v>18802232422.692307</v>
      </c>
      <c r="B146" s="9">
        <v>-40.491570000000003</v>
      </c>
    </row>
    <row r="147" spans="1:2">
      <c r="A147" s="8">
        <v>18805379532.692307</v>
      </c>
      <c r="B147" s="9">
        <v>-40.866750000000003</v>
      </c>
    </row>
    <row r="148" spans="1:2">
      <c r="A148" s="8">
        <v>18805772922.692303</v>
      </c>
      <c r="B148" s="9">
        <v>-41.081130000000002</v>
      </c>
    </row>
    <row r="149" spans="1:2">
      <c r="A149" s="8">
        <v>18807346482.692303</v>
      </c>
      <c r="B149" s="9">
        <v>-41.563499999999998</v>
      </c>
    </row>
    <row r="150" spans="1:2">
      <c r="A150" s="8">
        <v>18808920032.692307</v>
      </c>
      <c r="B150" s="9">
        <v>-42.260249999999999</v>
      </c>
    </row>
    <row r="151" spans="1:2">
      <c r="A151" s="8">
        <v>18810100202.692307</v>
      </c>
      <c r="B151" s="9">
        <v>-42.796210000000002</v>
      </c>
    </row>
    <row r="152" spans="1:2">
      <c r="A152" s="8">
        <v>18811280372.692307</v>
      </c>
      <c r="B152" s="9">
        <v>-43.278579999999998</v>
      </c>
    </row>
    <row r="153" spans="1:2">
      <c r="A153" s="8">
        <v>18812460542.692303</v>
      </c>
      <c r="B153" s="9">
        <v>-43.760950000000001</v>
      </c>
    </row>
    <row r="154" spans="1:2">
      <c r="A154" s="8">
        <v>18813247312.692307</v>
      </c>
      <c r="B154" s="9">
        <v>-44.243310000000001</v>
      </c>
    </row>
    <row r="155" spans="1:2">
      <c r="A155" s="8">
        <v>18814427482.692307</v>
      </c>
      <c r="B155" s="9">
        <v>-44.725679999999997</v>
      </c>
    </row>
    <row r="156" spans="1:2">
      <c r="A156" s="8">
        <v>18815214262.692307</v>
      </c>
      <c r="B156" s="9">
        <v>-45.26164</v>
      </c>
    </row>
    <row r="157" spans="1:2">
      <c r="A157" s="8">
        <v>18816394432.692307</v>
      </c>
      <c r="B157" s="9">
        <v>-45.744010000000003</v>
      </c>
    </row>
    <row r="158" spans="1:2">
      <c r="A158" s="8">
        <v>18816394432.692307</v>
      </c>
      <c r="B158" s="9">
        <v>-46.11918</v>
      </c>
    </row>
    <row r="159" spans="1:2">
      <c r="A159" s="8">
        <v>18817967982.692307</v>
      </c>
      <c r="B159" s="9">
        <v>-46.54795</v>
      </c>
    </row>
    <row r="160" spans="1:2">
      <c r="A160" s="8">
        <v>18818754762.692303</v>
      </c>
      <c r="B160" s="9">
        <v>-47.083910000000003</v>
      </c>
    </row>
    <row r="161" spans="1:2">
      <c r="A161" s="8">
        <v>18819148152.692307</v>
      </c>
      <c r="B161" s="9">
        <v>-47.619880000000002</v>
      </c>
    </row>
    <row r="162" spans="1:2">
      <c r="A162" s="8">
        <v>18820328322.692307</v>
      </c>
      <c r="B162" s="9">
        <v>-48.102240000000002</v>
      </c>
    </row>
    <row r="163" spans="1:2">
      <c r="A163" s="8">
        <v>18820328322.692307</v>
      </c>
      <c r="B163" s="9">
        <v>-48.155839999999998</v>
      </c>
    </row>
    <row r="164" spans="1:2">
      <c r="A164" s="8">
        <v>18821115102.692303</v>
      </c>
      <c r="B164" s="9">
        <v>-48.638199999999998</v>
      </c>
    </row>
    <row r="165" spans="1:2">
      <c r="A165" s="8">
        <v>18822295262.692303</v>
      </c>
      <c r="B165" s="9">
        <v>-49.120570000000001</v>
      </c>
    </row>
    <row r="166" spans="1:2">
      <c r="A166" s="8">
        <v>18823475432.692307</v>
      </c>
      <c r="B166" s="9">
        <v>-49.602939999999997</v>
      </c>
    </row>
    <row r="167" spans="1:2">
      <c r="A167" s="8">
        <v>18823868822.692303</v>
      </c>
      <c r="B167" s="9">
        <v>-50.1389</v>
      </c>
    </row>
    <row r="168" spans="1:2">
      <c r="A168" s="8">
        <v>18824262212.692307</v>
      </c>
      <c r="B168" s="9">
        <v>-50.246090000000002</v>
      </c>
    </row>
    <row r="169" spans="1:2">
      <c r="A169" s="8">
        <v>18824262212.692307</v>
      </c>
      <c r="B169" s="9">
        <v>-50.406880000000001</v>
      </c>
    </row>
    <row r="170" spans="1:2">
      <c r="A170" s="8">
        <v>18825442382.692307</v>
      </c>
      <c r="B170" s="9">
        <v>-50.889249999999997</v>
      </c>
    </row>
    <row r="171" spans="1:2">
      <c r="A171" s="8">
        <v>18826229152.692303</v>
      </c>
      <c r="B171" s="9">
        <v>-51.42521</v>
      </c>
    </row>
    <row r="172" spans="1:2">
      <c r="A172" s="8">
        <v>18826622542.692307</v>
      </c>
      <c r="B172" s="9">
        <v>-52.28275</v>
      </c>
    </row>
    <row r="173" spans="1:2">
      <c r="A173" s="8">
        <v>18827409322.692307</v>
      </c>
      <c r="B173" s="9">
        <v>-51.90757</v>
      </c>
    </row>
    <row r="174" spans="1:2">
      <c r="A174" s="8">
        <v>18827802712.692303</v>
      </c>
      <c r="B174" s="9">
        <v>-52.389940000000003</v>
      </c>
    </row>
    <row r="175" spans="1:2">
      <c r="A175" s="8">
        <v>18828196102.692307</v>
      </c>
      <c r="B175" s="9">
        <v>-52.657919999999997</v>
      </c>
    </row>
    <row r="176" spans="1:2">
      <c r="A176" s="8">
        <v>18828982882.692303</v>
      </c>
      <c r="B176" s="9">
        <v>-52.872309999999999</v>
      </c>
    </row>
    <row r="177" spans="1:2">
      <c r="A177" s="8">
        <v>18829376272.692307</v>
      </c>
      <c r="B177" s="9">
        <v>-53.408270000000002</v>
      </c>
    </row>
    <row r="178" spans="1:2">
      <c r="A178" s="8">
        <v>18829376272.692307</v>
      </c>
      <c r="B178" s="9">
        <v>-53.14029</v>
      </c>
    </row>
    <row r="179" spans="1:2">
      <c r="A179" s="8">
        <v>18829769662.692307</v>
      </c>
      <c r="B179" s="9">
        <v>-53.676250000000003</v>
      </c>
    </row>
    <row r="180" spans="1:2">
      <c r="A180" s="8">
        <v>18830163042.692303</v>
      </c>
      <c r="B180" s="9">
        <v>-53.944229999999997</v>
      </c>
    </row>
    <row r="181" spans="1:2">
      <c r="A181" s="8">
        <v>18830949822.692307</v>
      </c>
      <c r="B181" s="9">
        <v>-54.212209999999999</v>
      </c>
    </row>
    <row r="182" spans="1:2">
      <c r="A182" s="8">
        <v>18831343212.692303</v>
      </c>
      <c r="B182" s="9">
        <v>-54.426600000000001</v>
      </c>
    </row>
    <row r="183" spans="1:2">
      <c r="A183" s="8">
        <v>18831736602.692303</v>
      </c>
      <c r="B183" s="9">
        <v>-54.694580000000002</v>
      </c>
    </row>
    <row r="184" spans="1:2">
      <c r="A184" s="8">
        <v>18832129992.692307</v>
      </c>
      <c r="B184" s="9">
        <v>-54.962560000000003</v>
      </c>
    </row>
    <row r="185" spans="1:2">
      <c r="A185" s="8">
        <v>18832129992.692307</v>
      </c>
      <c r="B185" s="9">
        <v>-55.230539999999998</v>
      </c>
    </row>
    <row r="186" spans="1:2">
      <c r="A186" s="8">
        <v>18832916772.692303</v>
      </c>
      <c r="B186" s="9">
        <v>-55.444929999999999</v>
      </c>
    </row>
    <row r="187" spans="1:2">
      <c r="A187" s="8">
        <v>18833310162.692307</v>
      </c>
      <c r="B187" s="9">
        <v>-55.712910000000001</v>
      </c>
    </row>
    <row r="188" spans="1:2">
      <c r="A188" s="8">
        <v>18833703552.692307</v>
      </c>
      <c r="B188" s="9">
        <v>-55.980890000000002</v>
      </c>
    </row>
    <row r="189" spans="1:2">
      <c r="A189" s="8">
        <v>18834490322.692307</v>
      </c>
      <c r="B189" s="9">
        <v>-56.248869999999997</v>
      </c>
    </row>
    <row r="190" spans="1:2">
      <c r="A190" s="8">
        <v>18834490322.692307</v>
      </c>
      <c r="B190" s="9">
        <v>-56.516849999999998</v>
      </c>
    </row>
    <row r="191" spans="1:2">
      <c r="A191" s="8">
        <v>18835277102.692303</v>
      </c>
      <c r="B191" s="9">
        <v>-57.052810000000001</v>
      </c>
    </row>
    <row r="192" spans="1:2">
      <c r="A192" s="8">
        <v>18835277102.692303</v>
      </c>
      <c r="B192" s="9">
        <v>-56.784829999999999</v>
      </c>
    </row>
    <row r="193" spans="1:2">
      <c r="A193" s="8">
        <v>18835670492.692307</v>
      </c>
      <c r="B193" s="9">
        <v>-57.320799999999998</v>
      </c>
    </row>
    <row r="194" spans="1:2">
      <c r="A194" s="8">
        <v>18836457272.692303</v>
      </c>
      <c r="B194" s="9">
        <v>-57.535179999999997</v>
      </c>
    </row>
    <row r="195" spans="1:2">
      <c r="A195" s="8">
        <v>18836850662.692303</v>
      </c>
      <c r="B195" s="9">
        <v>-57.803159999999998</v>
      </c>
    </row>
    <row r="196" spans="1:2">
      <c r="A196" s="8">
        <v>18837244052.692307</v>
      </c>
      <c r="B196" s="9">
        <v>-58.07114</v>
      </c>
    </row>
    <row r="197" spans="1:2">
      <c r="A197" s="8">
        <v>18837244052.692307</v>
      </c>
      <c r="B197" s="9">
        <v>-58.339120000000001</v>
      </c>
    </row>
    <row r="198" spans="1:2">
      <c r="A198" s="8">
        <v>18837244052.692307</v>
      </c>
      <c r="B198" s="9">
        <v>-58.44632</v>
      </c>
    </row>
    <row r="199" spans="1:2">
      <c r="A199" s="8">
        <v>18837637442.692307</v>
      </c>
      <c r="B199" s="9">
        <v>-58.607109999999999</v>
      </c>
    </row>
    <row r="200" spans="1:2">
      <c r="A200" s="8">
        <v>18838424222.692307</v>
      </c>
      <c r="B200" s="9">
        <v>-58.87509</v>
      </c>
    </row>
    <row r="201" spans="1:2">
      <c r="A201" s="8">
        <v>18839210992.692303</v>
      </c>
      <c r="B201" s="9">
        <v>-59.411050000000003</v>
      </c>
    </row>
    <row r="202" spans="1:2">
      <c r="A202" s="8">
        <v>18839210992.692303</v>
      </c>
      <c r="B202" s="9">
        <v>-59.143070000000002</v>
      </c>
    </row>
    <row r="203" spans="1:2">
      <c r="A203" s="8">
        <v>18839604382.692307</v>
      </c>
      <c r="B203" s="9">
        <v>-59.679029999999997</v>
      </c>
    </row>
    <row r="204" spans="1:2">
      <c r="A204" s="8">
        <v>18839997772.692307</v>
      </c>
      <c r="B204" s="9">
        <v>-59.947009999999999</v>
      </c>
    </row>
    <row r="205" spans="1:2">
      <c r="A205" s="8">
        <v>18840391162.692303</v>
      </c>
      <c r="B205" s="9">
        <v>-60.1614</v>
      </c>
    </row>
    <row r="206" spans="1:2">
      <c r="A206" s="8">
        <v>18841177942.692307</v>
      </c>
      <c r="B206" s="9">
        <v>-60.64376</v>
      </c>
    </row>
    <row r="207" spans="1:2">
      <c r="A207" s="8">
        <v>18841571332.692307</v>
      </c>
      <c r="B207" s="9">
        <v>-60.911740000000002</v>
      </c>
    </row>
    <row r="208" spans="1:2">
      <c r="A208" s="8">
        <v>18841964722.692303</v>
      </c>
      <c r="B208" s="9">
        <v>-61.126130000000003</v>
      </c>
    </row>
    <row r="209" spans="1:2">
      <c r="A209" s="8">
        <v>18842358112.692307</v>
      </c>
      <c r="B209" s="9">
        <v>-61.394109999999998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1"/>
  <sheetViews>
    <sheetView workbookViewId="0">
      <selection activeCell="A2" sqref="A2:XFD2"/>
    </sheetView>
  </sheetViews>
  <sheetFormatPr defaultRowHeight="13.5"/>
  <cols>
    <col min="1" max="1" width="12.75" bestFit="1" customWidth="1"/>
    <col min="3" max="4" width="9" style="1"/>
    <col min="5" max="5" width="12.75" style="1" bestFit="1" customWidth="1"/>
    <col min="6" max="6" width="9" style="1"/>
    <col min="7" max="7" width="12.75" style="1" bestFit="1" customWidth="1"/>
    <col min="8" max="16384" width="9" style="1"/>
  </cols>
  <sheetData>
    <row r="1" spans="1:2">
      <c r="A1" t="s">
        <v>1</v>
      </c>
      <c r="B1" t="s">
        <v>2</v>
      </c>
    </row>
    <row r="2" spans="1:2">
      <c r="A2" s="10">
        <v>23116519180</v>
      </c>
      <c r="B2" s="11">
        <v>-80.510000000000005</v>
      </c>
    </row>
    <row r="3" spans="1:2">
      <c r="A3" s="10">
        <v>23130519180</v>
      </c>
      <c r="B3" s="11">
        <v>-80.239999999999995</v>
      </c>
    </row>
    <row r="4" spans="1:2">
      <c r="A4" s="10">
        <v>23144519180</v>
      </c>
      <c r="B4" s="11">
        <v>-80.459999999999994</v>
      </c>
    </row>
    <row r="5" spans="1:2">
      <c r="A5" s="10">
        <v>23158519180</v>
      </c>
      <c r="B5" s="11">
        <v>-80.27</v>
      </c>
    </row>
    <row r="6" spans="1:2">
      <c r="A6" s="10">
        <v>23172519180</v>
      </c>
      <c r="B6" s="11">
        <v>-80.25</v>
      </c>
    </row>
    <row r="7" spans="1:2">
      <c r="A7" s="10">
        <v>23186519180</v>
      </c>
      <c r="B7" s="11">
        <v>-80.510000000000005</v>
      </c>
    </row>
    <row r="8" spans="1:2">
      <c r="A8" s="10">
        <v>23200519180</v>
      </c>
      <c r="B8" s="11">
        <v>-80.08</v>
      </c>
    </row>
    <row r="9" spans="1:2">
      <c r="A9" s="10">
        <v>23214519180</v>
      </c>
      <c r="B9" s="11">
        <v>-80.069999999999993</v>
      </c>
    </row>
    <row r="10" spans="1:2">
      <c r="A10" s="10">
        <v>23228519180</v>
      </c>
      <c r="B10" s="11">
        <v>-80.459999999999994</v>
      </c>
    </row>
    <row r="11" spans="1:2">
      <c r="A11" s="10">
        <v>23242519180</v>
      </c>
      <c r="B11" s="11">
        <v>-80.069999999999993</v>
      </c>
    </row>
    <row r="12" spans="1:2">
      <c r="A12" s="10">
        <v>23256519180</v>
      </c>
      <c r="B12" s="11">
        <v>-79.58</v>
      </c>
    </row>
    <row r="13" spans="1:2">
      <c r="A13" s="10">
        <v>23270519180</v>
      </c>
      <c r="B13" s="11">
        <v>-79.930000000000007</v>
      </c>
    </row>
    <row r="14" spans="1:2">
      <c r="A14" s="10">
        <v>23284519180</v>
      </c>
      <c r="B14" s="11">
        <v>-80.069999999999993</v>
      </c>
    </row>
    <row r="15" spans="1:2">
      <c r="A15" s="10">
        <v>23298519180</v>
      </c>
      <c r="B15" s="11">
        <v>-79.84</v>
      </c>
    </row>
    <row r="16" spans="1:2">
      <c r="A16" s="10">
        <v>23312519180</v>
      </c>
      <c r="B16" s="11">
        <v>-79.569999999999993</v>
      </c>
    </row>
    <row r="17" spans="1:2">
      <c r="A17" s="10">
        <v>23326519180</v>
      </c>
      <c r="B17" s="11">
        <v>-79.67</v>
      </c>
    </row>
    <row r="18" spans="1:2">
      <c r="A18" s="10">
        <v>23340519180</v>
      </c>
      <c r="B18" s="11">
        <v>-79.7</v>
      </c>
    </row>
    <row r="19" spans="1:2">
      <c r="A19" s="10">
        <v>23354519180</v>
      </c>
      <c r="B19" s="11">
        <v>-79.33</v>
      </c>
    </row>
    <row r="20" spans="1:2">
      <c r="A20" s="10">
        <v>23368519180</v>
      </c>
      <c r="B20" s="11">
        <v>-79</v>
      </c>
    </row>
    <row r="21" spans="1:2">
      <c r="A21" s="10">
        <v>23382519180</v>
      </c>
      <c r="B21" s="11">
        <v>-78.459999999999994</v>
      </c>
    </row>
    <row r="22" spans="1:2">
      <c r="A22" s="10">
        <v>23396519180</v>
      </c>
      <c r="B22" s="11">
        <v>-77.59</v>
      </c>
    </row>
    <row r="23" spans="1:2">
      <c r="A23" s="10">
        <v>23410519180</v>
      </c>
      <c r="B23" s="11">
        <v>-76.540000000000006</v>
      </c>
    </row>
    <row r="24" spans="1:2">
      <c r="A24" s="10">
        <v>23424519180</v>
      </c>
      <c r="B24" s="11">
        <v>-75.44</v>
      </c>
    </row>
    <row r="25" spans="1:2">
      <c r="A25" s="10">
        <v>23438519180</v>
      </c>
      <c r="B25" s="11">
        <v>-74.42</v>
      </c>
    </row>
    <row r="26" spans="1:2">
      <c r="A26" s="10">
        <v>23452519180</v>
      </c>
      <c r="B26" s="11">
        <v>-73.709999999999994</v>
      </c>
    </row>
    <row r="27" spans="1:2">
      <c r="A27" s="10">
        <v>23466519180</v>
      </c>
      <c r="B27" s="11">
        <v>-73.52</v>
      </c>
    </row>
    <row r="28" spans="1:2">
      <c r="A28" s="10">
        <v>23480519180</v>
      </c>
      <c r="B28" s="11">
        <v>-74.48</v>
      </c>
    </row>
    <row r="29" spans="1:2">
      <c r="A29" s="10">
        <v>23494519180</v>
      </c>
      <c r="B29" s="11">
        <v>-77.66</v>
      </c>
    </row>
    <row r="30" spans="1:2">
      <c r="A30" s="10">
        <v>23508519180</v>
      </c>
      <c r="B30" s="11">
        <v>-77.38</v>
      </c>
    </row>
    <row r="31" spans="1:2">
      <c r="A31" s="10">
        <v>23522519180</v>
      </c>
      <c r="B31" s="11">
        <v>-67.92</v>
      </c>
    </row>
    <row r="32" spans="1:2">
      <c r="A32" s="10">
        <v>23536519180</v>
      </c>
      <c r="B32" s="11">
        <v>-60.6</v>
      </c>
    </row>
    <row r="33" spans="1:2">
      <c r="A33" s="10">
        <v>23550519180</v>
      </c>
      <c r="B33" s="11">
        <v>-54.96</v>
      </c>
    </row>
    <row r="34" spans="1:2">
      <c r="A34" s="10">
        <v>23564519180</v>
      </c>
      <c r="B34" s="11">
        <v>-49.34</v>
      </c>
    </row>
    <row r="35" spans="1:2">
      <c r="A35" s="10">
        <v>23578519180</v>
      </c>
      <c r="B35" s="11">
        <v>-44.62</v>
      </c>
    </row>
    <row r="36" spans="1:2">
      <c r="A36" s="10">
        <v>23592519180</v>
      </c>
      <c r="B36" s="11">
        <v>-40.76</v>
      </c>
    </row>
    <row r="37" spans="1:2">
      <c r="A37" s="10">
        <v>23606519180</v>
      </c>
      <c r="B37" s="11">
        <v>-37.83</v>
      </c>
    </row>
    <row r="38" spans="1:2">
      <c r="A38" s="10">
        <v>23620519180</v>
      </c>
      <c r="B38" s="11">
        <v>-37.36</v>
      </c>
    </row>
    <row r="39" spans="1:2">
      <c r="A39" s="10">
        <v>23634519180</v>
      </c>
      <c r="B39" s="11">
        <v>-37.61</v>
      </c>
    </row>
    <row r="40" spans="1:2">
      <c r="A40" s="10">
        <v>23648519180</v>
      </c>
      <c r="B40" s="11">
        <v>-37.31</v>
      </c>
    </row>
    <row r="41" spans="1:2">
      <c r="A41" s="10">
        <v>23662519180</v>
      </c>
      <c r="B41" s="11">
        <v>-37.299999999999997</v>
      </c>
    </row>
    <row r="42" spans="1:2">
      <c r="A42" s="10">
        <v>23676519180</v>
      </c>
      <c r="B42" s="11">
        <v>-37.42</v>
      </c>
    </row>
    <row r="43" spans="1:2">
      <c r="A43" s="10">
        <v>23690519180</v>
      </c>
      <c r="B43" s="11">
        <v>-37.24</v>
      </c>
    </row>
    <row r="44" spans="1:2">
      <c r="A44" s="10">
        <v>23704519180</v>
      </c>
      <c r="B44" s="11">
        <v>-37.07</v>
      </c>
    </row>
    <row r="45" spans="1:2">
      <c r="A45" s="10">
        <v>23718519180</v>
      </c>
      <c r="B45" s="11">
        <v>-36.75</v>
      </c>
    </row>
    <row r="46" spans="1:2">
      <c r="A46" s="10">
        <v>23732519180</v>
      </c>
      <c r="B46" s="11">
        <v>-36.590000000000003</v>
      </c>
    </row>
    <row r="47" spans="1:2">
      <c r="A47" s="10">
        <v>23746519180</v>
      </c>
      <c r="B47" s="11">
        <v>-36.58</v>
      </c>
    </row>
    <row r="48" spans="1:2">
      <c r="A48" s="10">
        <v>23760519180</v>
      </c>
      <c r="B48" s="11">
        <v>-36.42</v>
      </c>
    </row>
    <row r="49" spans="1:2">
      <c r="A49" s="10">
        <v>23774519180</v>
      </c>
      <c r="B49" s="11">
        <v>-36.229999999999997</v>
      </c>
    </row>
    <row r="50" spans="1:2">
      <c r="A50" s="10">
        <v>23788519180</v>
      </c>
      <c r="B50" s="11">
        <v>-36.21</v>
      </c>
    </row>
    <row r="51" spans="1:2">
      <c r="A51" s="10">
        <v>23802519180</v>
      </c>
      <c r="B51" s="11">
        <v>-36.21</v>
      </c>
    </row>
    <row r="52" spans="1:2">
      <c r="A52" s="10">
        <v>23816519180</v>
      </c>
      <c r="B52" s="11">
        <v>-36.17</v>
      </c>
    </row>
    <row r="53" spans="1:2">
      <c r="A53" s="10">
        <v>23830519180</v>
      </c>
      <c r="B53" s="11">
        <v>-36.1</v>
      </c>
    </row>
    <row r="54" spans="1:2">
      <c r="A54" s="10">
        <v>23844519180</v>
      </c>
      <c r="B54" s="11">
        <v>-35.99</v>
      </c>
    </row>
    <row r="55" spans="1:2">
      <c r="A55" s="10">
        <v>23858519180</v>
      </c>
      <c r="B55" s="11">
        <v>-36.159999999999997</v>
      </c>
    </row>
    <row r="56" spans="1:2">
      <c r="A56" s="10">
        <v>23872519180</v>
      </c>
      <c r="B56" s="11">
        <v>-36.18</v>
      </c>
    </row>
    <row r="57" spans="1:2">
      <c r="A57" s="10">
        <v>23886519180</v>
      </c>
      <c r="B57" s="11">
        <v>-36.03</v>
      </c>
    </row>
    <row r="58" spans="1:2">
      <c r="A58" s="10">
        <v>23900519180</v>
      </c>
      <c r="B58" s="11">
        <v>-36.18</v>
      </c>
    </row>
    <row r="59" spans="1:2">
      <c r="A59" s="10">
        <v>23914519180</v>
      </c>
      <c r="B59" s="11">
        <v>-36.65</v>
      </c>
    </row>
    <row r="60" spans="1:2">
      <c r="A60" s="10">
        <v>23928519180</v>
      </c>
      <c r="B60" s="11">
        <v>-36.840000000000003</v>
      </c>
    </row>
    <row r="61" spans="1:2">
      <c r="A61" s="10">
        <v>23942519180</v>
      </c>
      <c r="B61" s="11">
        <v>-36.72</v>
      </c>
    </row>
    <row r="62" spans="1:2">
      <c r="A62" s="10">
        <v>23956519180</v>
      </c>
      <c r="B62" s="11">
        <v>-36.79</v>
      </c>
    </row>
    <row r="63" spans="1:2">
      <c r="A63" s="10">
        <v>23970519180</v>
      </c>
      <c r="B63" s="11">
        <v>-37.08</v>
      </c>
    </row>
    <row r="64" spans="1:2">
      <c r="A64" s="10">
        <v>23984519180</v>
      </c>
      <c r="B64" s="11">
        <v>-37.08</v>
      </c>
    </row>
    <row r="65" spans="1:2">
      <c r="A65" s="10">
        <v>23998519180</v>
      </c>
      <c r="B65" s="11">
        <v>-37.369999999999997</v>
      </c>
    </row>
    <row r="66" spans="1:2">
      <c r="A66" s="10">
        <v>24012519180</v>
      </c>
      <c r="B66" s="11">
        <v>-38.6</v>
      </c>
    </row>
    <row r="67" spans="1:2">
      <c r="A67" s="10">
        <v>24026519180</v>
      </c>
      <c r="B67" s="11">
        <v>-40.67</v>
      </c>
    </row>
    <row r="68" spans="1:2">
      <c r="A68" s="10">
        <v>24040519180</v>
      </c>
      <c r="B68" s="11">
        <v>-43.93</v>
      </c>
    </row>
    <row r="69" spans="1:2">
      <c r="A69" s="10">
        <v>24054519180</v>
      </c>
      <c r="B69" s="11">
        <v>-46.47</v>
      </c>
    </row>
    <row r="70" spans="1:2">
      <c r="A70" s="10">
        <v>24068519180</v>
      </c>
      <c r="B70" s="11">
        <v>-49.54</v>
      </c>
    </row>
    <row r="71" spans="1:2">
      <c r="A71" s="10">
        <v>24082519180</v>
      </c>
      <c r="B71" s="11">
        <v>-53.07</v>
      </c>
    </row>
    <row r="72" spans="1:2">
      <c r="A72" s="10">
        <v>24096519180</v>
      </c>
      <c r="B72" s="11">
        <v>-56.14</v>
      </c>
    </row>
    <row r="73" spans="1:2">
      <c r="A73" s="10">
        <v>24110519180</v>
      </c>
      <c r="B73" s="11">
        <v>-59.36</v>
      </c>
    </row>
    <row r="74" spans="1:2">
      <c r="A74" s="10">
        <v>24124519180</v>
      </c>
      <c r="B74" s="11">
        <v>-62.92</v>
      </c>
    </row>
    <row r="75" spans="1:2">
      <c r="A75" s="10">
        <v>24138519180</v>
      </c>
      <c r="B75" s="11">
        <v>-65.959999999999994</v>
      </c>
    </row>
    <row r="76" spans="1:2">
      <c r="A76" s="10">
        <v>24152519180</v>
      </c>
      <c r="B76" s="11">
        <v>-69.64</v>
      </c>
    </row>
    <row r="77" spans="1:2">
      <c r="A77" s="10">
        <v>24166519180</v>
      </c>
      <c r="B77" s="11">
        <v>-73.2</v>
      </c>
    </row>
    <row r="78" spans="1:2">
      <c r="A78" s="10">
        <v>24180519180</v>
      </c>
      <c r="B78" s="11">
        <v>-75.510000000000005</v>
      </c>
    </row>
    <row r="79" spans="1:2">
      <c r="A79" s="10">
        <v>24194519180</v>
      </c>
      <c r="B79" s="11">
        <v>-77.55</v>
      </c>
    </row>
    <row r="80" spans="1:2">
      <c r="A80" s="10">
        <v>24208519180</v>
      </c>
      <c r="B80" s="11">
        <v>-78.84</v>
      </c>
    </row>
    <row r="81" spans="1:2">
      <c r="A81" s="10">
        <v>24222519180</v>
      </c>
      <c r="B81" s="11">
        <v>-78.39</v>
      </c>
    </row>
    <row r="82" spans="1:2">
      <c r="A82" s="10">
        <v>24236519180</v>
      </c>
      <c r="B82" s="11">
        <v>-78.05</v>
      </c>
    </row>
    <row r="83" spans="1:2">
      <c r="A83" s="10">
        <v>24250519180</v>
      </c>
      <c r="B83" s="11">
        <v>-78.47</v>
      </c>
    </row>
    <row r="84" spans="1:2">
      <c r="A84" s="10">
        <v>24264519180</v>
      </c>
      <c r="B84" s="11">
        <v>-77.959999999999994</v>
      </c>
    </row>
    <row r="85" spans="1:2">
      <c r="A85" s="10">
        <v>24278519180</v>
      </c>
      <c r="B85" s="11">
        <v>-77.709999999999994</v>
      </c>
    </row>
    <row r="86" spans="1:2">
      <c r="A86" s="10">
        <v>24292519180</v>
      </c>
      <c r="B86" s="11">
        <v>-78.599999999999994</v>
      </c>
    </row>
    <row r="87" spans="1:2">
      <c r="A87" s="10">
        <v>24306519180</v>
      </c>
      <c r="B87" s="11">
        <v>-78.62</v>
      </c>
    </row>
    <row r="88" spans="1:2">
      <c r="A88" s="10">
        <v>24320519180</v>
      </c>
      <c r="B88" s="11">
        <v>-78.260000000000005</v>
      </c>
    </row>
    <row r="89" spans="1:2">
      <c r="A89" s="10">
        <v>24334519180</v>
      </c>
      <c r="B89" s="11">
        <v>-79.349999999999994</v>
      </c>
    </row>
    <row r="90" spans="1:2">
      <c r="A90" s="10">
        <v>24348519180</v>
      </c>
      <c r="B90" s="11">
        <v>-80.180000000000007</v>
      </c>
    </row>
    <row r="91" spans="1:2">
      <c r="A91" s="10">
        <v>24362519180</v>
      </c>
      <c r="B91" s="11">
        <v>-79.69</v>
      </c>
    </row>
    <row r="92" spans="1:2">
      <c r="A92" s="10">
        <v>24376519180</v>
      </c>
      <c r="B92" s="11">
        <v>-79.680000000000007</v>
      </c>
    </row>
    <row r="93" spans="1:2">
      <c r="A93" s="10">
        <v>24390519180</v>
      </c>
      <c r="B93" s="11">
        <v>-80.92</v>
      </c>
    </row>
    <row r="94" spans="1:2">
      <c r="A94" s="10">
        <v>24404519180</v>
      </c>
      <c r="B94" s="11">
        <v>-81.39</v>
      </c>
    </row>
    <row r="95" spans="1:2">
      <c r="A95" s="10">
        <v>24418519180</v>
      </c>
      <c r="B95" s="11">
        <v>-81.150000000000006</v>
      </c>
    </row>
    <row r="96" spans="1:2">
      <c r="A96" s="10">
        <v>24432519180</v>
      </c>
      <c r="B96" s="11">
        <v>-81.36</v>
      </c>
    </row>
    <row r="97" spans="1:2">
      <c r="A97" s="10">
        <v>24446519180</v>
      </c>
      <c r="B97" s="11">
        <v>-82.08</v>
      </c>
    </row>
    <row r="98" spans="1:2">
      <c r="A98" s="10">
        <v>24460519180</v>
      </c>
      <c r="B98" s="11">
        <v>-82.27</v>
      </c>
    </row>
    <row r="99" spans="1:2">
      <c r="A99" s="10">
        <v>24474519180</v>
      </c>
      <c r="B99" s="11">
        <v>-82.22</v>
      </c>
    </row>
    <row r="100" spans="1:2">
      <c r="A100" s="10">
        <v>24488519180</v>
      </c>
      <c r="B100" s="11">
        <v>-82.65</v>
      </c>
    </row>
    <row r="101" spans="1:2">
      <c r="A101" s="10">
        <v>24502519180</v>
      </c>
      <c r="B101" s="11">
        <v>-83.03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A2" sqref="A2:XFD2"/>
    </sheetView>
  </sheetViews>
  <sheetFormatPr defaultRowHeight="13.5"/>
  <cols>
    <col min="1" max="1" width="12.75" bestFit="1" customWidth="1"/>
    <col min="5" max="5" width="12.75" style="1" bestFit="1" customWidth="1"/>
    <col min="6" max="6" width="9" style="1"/>
    <col min="7" max="7" width="12.75" style="1" bestFit="1" customWidth="1"/>
  </cols>
  <sheetData>
    <row r="1" spans="1:2">
      <c r="A1" t="s">
        <v>1</v>
      </c>
      <c r="B1" t="s">
        <v>2</v>
      </c>
    </row>
    <row r="2" spans="1:2">
      <c r="A2" s="12">
        <v>23121419180</v>
      </c>
      <c r="B2" s="13">
        <v>-80.510000000000005</v>
      </c>
    </row>
    <row r="3" spans="1:2">
      <c r="A3" s="12">
        <v>23135419180</v>
      </c>
      <c r="B3" s="13">
        <v>-80.37</v>
      </c>
    </row>
    <row r="4" spans="1:2">
      <c r="A4" s="12">
        <v>23149419180</v>
      </c>
      <c r="B4" s="13">
        <v>-80.540000000000006</v>
      </c>
    </row>
    <row r="5" spans="1:2">
      <c r="A5" s="12">
        <v>23163419180</v>
      </c>
      <c r="B5" s="13">
        <v>-80.489999999999995</v>
      </c>
    </row>
    <row r="6" spans="1:2">
      <c r="A6" s="12">
        <v>23177419180</v>
      </c>
      <c r="B6" s="13">
        <v>-80.48</v>
      </c>
    </row>
    <row r="7" spans="1:2">
      <c r="A7" s="12">
        <v>23191419180</v>
      </c>
      <c r="B7" s="13">
        <v>-80.69</v>
      </c>
    </row>
    <row r="8" spans="1:2">
      <c r="A8" s="12">
        <v>23205419180</v>
      </c>
      <c r="B8" s="13">
        <v>-80.45</v>
      </c>
    </row>
    <row r="9" spans="1:2">
      <c r="A9" s="12">
        <v>23219419180</v>
      </c>
      <c r="B9" s="13">
        <v>-80.36</v>
      </c>
    </row>
    <row r="10" spans="1:2">
      <c r="A10" s="12">
        <v>23233419180</v>
      </c>
      <c r="B10" s="13">
        <v>-80.77</v>
      </c>
    </row>
    <row r="11" spans="1:2">
      <c r="A11" s="12">
        <v>23247419180</v>
      </c>
      <c r="B11" s="13">
        <v>-80.48</v>
      </c>
    </row>
    <row r="12" spans="1:2">
      <c r="A12" s="12">
        <v>23261419180</v>
      </c>
      <c r="B12" s="13">
        <v>-80.150000000000006</v>
      </c>
    </row>
    <row r="13" spans="1:2">
      <c r="A13" s="12">
        <v>23275419180</v>
      </c>
      <c r="B13" s="13">
        <v>-80.48</v>
      </c>
    </row>
    <row r="14" spans="1:2">
      <c r="A14" s="12">
        <v>23289419180</v>
      </c>
      <c r="B14" s="13">
        <v>-80.59</v>
      </c>
    </row>
    <row r="15" spans="1:2">
      <c r="A15" s="12">
        <v>23303419180</v>
      </c>
      <c r="B15" s="13">
        <v>-80.38</v>
      </c>
    </row>
    <row r="16" spans="1:2">
      <c r="A16" s="12">
        <v>23317419180</v>
      </c>
      <c r="B16" s="13">
        <v>-80.290000000000006</v>
      </c>
    </row>
    <row r="17" spans="1:2">
      <c r="A17" s="12">
        <v>23331419180</v>
      </c>
      <c r="B17" s="13">
        <v>-80.33</v>
      </c>
    </row>
    <row r="18" spans="1:2">
      <c r="A18" s="12">
        <v>23345419180</v>
      </c>
      <c r="B18" s="13">
        <v>-80.400000000000006</v>
      </c>
    </row>
    <row r="19" spans="1:2">
      <c r="A19" s="12">
        <v>23359419180</v>
      </c>
      <c r="B19" s="13">
        <v>-80.19</v>
      </c>
    </row>
    <row r="20" spans="1:2">
      <c r="A20" s="12">
        <v>23373419180</v>
      </c>
      <c r="B20" s="13">
        <v>-80.040000000000006</v>
      </c>
    </row>
    <row r="21" spans="1:2">
      <c r="A21" s="12">
        <v>23387419180</v>
      </c>
      <c r="B21" s="13">
        <v>-79.78</v>
      </c>
    </row>
    <row r="22" spans="1:2">
      <c r="A22" s="12">
        <v>23401419180</v>
      </c>
      <c r="B22" s="13">
        <v>-79.36</v>
      </c>
    </row>
    <row r="23" spans="1:2">
      <c r="A23" s="12">
        <v>23415419180</v>
      </c>
      <c r="B23" s="13">
        <v>-78.69</v>
      </c>
    </row>
    <row r="24" spans="1:2">
      <c r="A24" s="12">
        <v>23429419180</v>
      </c>
      <c r="B24" s="13">
        <v>-77.900000000000006</v>
      </c>
    </row>
    <row r="25" spans="1:2">
      <c r="A25" s="12">
        <v>23443419180</v>
      </c>
      <c r="B25" s="13">
        <v>-77.11</v>
      </c>
    </row>
    <row r="26" spans="1:2">
      <c r="A26" s="12">
        <v>23457419180</v>
      </c>
      <c r="B26" s="13">
        <v>-76.540000000000006</v>
      </c>
    </row>
    <row r="27" spans="1:2">
      <c r="A27" s="12">
        <v>23471419180</v>
      </c>
      <c r="B27" s="13">
        <v>-76.48</v>
      </c>
    </row>
    <row r="28" spans="1:2">
      <c r="A28" s="12">
        <v>23485419180</v>
      </c>
      <c r="B28" s="13">
        <v>-77.489999999999995</v>
      </c>
    </row>
    <row r="29" spans="1:2">
      <c r="A29" s="12">
        <v>23499419180</v>
      </c>
      <c r="B29" s="13">
        <v>-79.41</v>
      </c>
    </row>
    <row r="30" spans="1:2">
      <c r="A30" s="12">
        <v>23513419180</v>
      </c>
      <c r="B30" s="13">
        <v>-77.989999999999995</v>
      </c>
    </row>
    <row r="31" spans="1:2">
      <c r="A31" s="12">
        <v>23527419180</v>
      </c>
      <c r="B31" s="13">
        <v>-70.3</v>
      </c>
    </row>
    <row r="32" spans="1:2">
      <c r="A32" s="12">
        <v>23541419180</v>
      </c>
      <c r="B32" s="13">
        <v>-63.12</v>
      </c>
    </row>
    <row r="33" spans="1:2">
      <c r="A33" s="12">
        <v>23555419180</v>
      </c>
      <c r="B33" s="13">
        <v>-56.86</v>
      </c>
    </row>
    <row r="34" spans="1:2">
      <c r="A34" s="12">
        <v>23569419180</v>
      </c>
      <c r="B34" s="13">
        <v>-50.54</v>
      </c>
    </row>
    <row r="35" spans="1:2">
      <c r="A35" s="12">
        <v>23583419180</v>
      </c>
      <c r="B35" s="13">
        <v>-45.14</v>
      </c>
    </row>
    <row r="36" spans="1:2">
      <c r="A36" s="12">
        <v>23597419180</v>
      </c>
      <c r="B36" s="13">
        <v>-41.09</v>
      </c>
    </row>
    <row r="37" spans="1:2">
      <c r="A37" s="12">
        <v>23611419180</v>
      </c>
      <c r="B37" s="13">
        <v>-39.07</v>
      </c>
    </row>
    <row r="38" spans="1:2">
      <c r="A38" s="12">
        <v>23625419180</v>
      </c>
      <c r="B38" s="13">
        <v>-39.03</v>
      </c>
    </row>
    <row r="39" spans="1:2">
      <c r="A39" s="12">
        <v>23639419180</v>
      </c>
      <c r="B39" s="13">
        <v>-39.08</v>
      </c>
    </row>
    <row r="40" spans="1:2">
      <c r="A40" s="12">
        <v>23653419180</v>
      </c>
      <c r="B40" s="13">
        <v>-38.450000000000003</v>
      </c>
    </row>
    <row r="41" spans="1:2">
      <c r="A41" s="12">
        <v>23667419180</v>
      </c>
      <c r="B41" s="13">
        <v>-38.28</v>
      </c>
    </row>
    <row r="42" spans="1:2">
      <c r="A42" s="12">
        <v>23681419180</v>
      </c>
      <c r="B42" s="13">
        <v>-38.200000000000003</v>
      </c>
    </row>
    <row r="43" spans="1:2">
      <c r="A43" s="12">
        <v>23695419180</v>
      </c>
      <c r="B43" s="13">
        <v>-38.200000000000003</v>
      </c>
    </row>
    <row r="44" spans="1:2">
      <c r="A44" s="12">
        <v>23709419180</v>
      </c>
      <c r="B44" s="13">
        <v>-38.1</v>
      </c>
    </row>
    <row r="45" spans="1:2">
      <c r="A45" s="12">
        <v>23723419180</v>
      </c>
      <c r="B45" s="13">
        <v>-37.79</v>
      </c>
    </row>
    <row r="46" spans="1:2">
      <c r="A46" s="12">
        <v>23737419180</v>
      </c>
      <c r="B46" s="13">
        <v>-37.67</v>
      </c>
    </row>
    <row r="47" spans="1:2">
      <c r="A47" s="12">
        <v>23751419180</v>
      </c>
      <c r="B47" s="13">
        <v>-37.67</v>
      </c>
    </row>
    <row r="48" spans="1:2">
      <c r="A48" s="12">
        <v>23765419180</v>
      </c>
      <c r="B48" s="13">
        <v>-37.549999999999997</v>
      </c>
    </row>
    <row r="49" spans="1:2">
      <c r="A49" s="12">
        <v>23779419180</v>
      </c>
      <c r="B49" s="13">
        <v>-37.42</v>
      </c>
    </row>
    <row r="50" spans="1:2">
      <c r="A50" s="12">
        <v>23793419180</v>
      </c>
      <c r="B50" s="13">
        <v>-37.58</v>
      </c>
    </row>
    <row r="51" spans="1:2">
      <c r="A51" s="12">
        <v>23807419180</v>
      </c>
      <c r="B51" s="13">
        <v>-37.72</v>
      </c>
    </row>
    <row r="52" spans="1:2">
      <c r="A52" s="12">
        <v>23821419180</v>
      </c>
      <c r="B52" s="13">
        <v>-37.950000000000003</v>
      </c>
    </row>
    <row r="53" spans="1:2">
      <c r="A53" s="12">
        <v>23835419180</v>
      </c>
      <c r="B53" s="13">
        <v>-38.11</v>
      </c>
    </row>
    <row r="54" spans="1:2">
      <c r="A54" s="12">
        <v>23849419180</v>
      </c>
      <c r="B54" s="13">
        <v>-38.19</v>
      </c>
    </row>
    <row r="55" spans="1:2">
      <c r="A55" s="12">
        <v>23863419180</v>
      </c>
      <c r="B55" s="13">
        <v>-38.46</v>
      </c>
    </row>
    <row r="56" spans="1:2">
      <c r="A56" s="12">
        <v>23877419180</v>
      </c>
      <c r="B56" s="13">
        <v>-38.51</v>
      </c>
    </row>
    <row r="57" spans="1:2">
      <c r="A57" s="12">
        <v>23891419180</v>
      </c>
      <c r="B57" s="13">
        <v>-38.19</v>
      </c>
    </row>
    <row r="58" spans="1:2">
      <c r="A58" s="12">
        <v>23905419180</v>
      </c>
      <c r="B58" s="13">
        <v>-38.36</v>
      </c>
    </row>
    <row r="59" spans="1:2">
      <c r="A59" s="12">
        <v>23919419180</v>
      </c>
      <c r="B59" s="13">
        <v>-38.380000000000003</v>
      </c>
    </row>
    <row r="60" spans="1:2">
      <c r="A60" s="12">
        <v>23933419180</v>
      </c>
      <c r="B60" s="13">
        <v>-38.42</v>
      </c>
    </row>
    <row r="61" spans="1:2">
      <c r="A61" s="12">
        <v>23947419180</v>
      </c>
      <c r="B61" s="13">
        <v>-38.369999999999997</v>
      </c>
    </row>
    <row r="62" spans="1:2">
      <c r="A62" s="12">
        <v>23961419180</v>
      </c>
      <c r="B62" s="13">
        <v>-38.450000000000003</v>
      </c>
    </row>
    <row r="63" spans="1:2">
      <c r="A63" s="12">
        <v>23975419180</v>
      </c>
      <c r="B63" s="13">
        <v>-38.75</v>
      </c>
    </row>
    <row r="64" spans="1:2">
      <c r="A64" s="12">
        <v>23989419180</v>
      </c>
      <c r="B64" s="13">
        <v>-38.869999999999997</v>
      </c>
    </row>
    <row r="65" spans="1:2">
      <c r="A65" s="12">
        <v>24003419180</v>
      </c>
      <c r="B65" s="13">
        <v>-39.1</v>
      </c>
    </row>
    <row r="66" spans="1:2">
      <c r="A66" s="12">
        <v>24017419180</v>
      </c>
      <c r="B66" s="13">
        <v>-40.729999999999997</v>
      </c>
    </row>
    <row r="67" spans="1:2">
      <c r="A67" s="12">
        <v>24031419180</v>
      </c>
      <c r="B67" s="13">
        <v>-43.36</v>
      </c>
    </row>
    <row r="68" spans="1:2">
      <c r="A68" s="12">
        <v>24045419180</v>
      </c>
      <c r="B68" s="13">
        <v>-46.91</v>
      </c>
    </row>
    <row r="69" spans="1:2">
      <c r="A69" s="12">
        <v>24059419180</v>
      </c>
      <c r="B69" s="13">
        <v>-50.04</v>
      </c>
    </row>
    <row r="70" spans="1:2">
      <c r="A70" s="12">
        <v>24073419180</v>
      </c>
      <c r="B70" s="13">
        <v>-53.36</v>
      </c>
    </row>
    <row r="71" spans="1:2">
      <c r="A71" s="12">
        <v>24087419180</v>
      </c>
      <c r="B71" s="13">
        <v>-56.97</v>
      </c>
    </row>
    <row r="72" spans="1:2">
      <c r="A72" s="12">
        <v>24101419180</v>
      </c>
      <c r="B72" s="13">
        <v>-59.94</v>
      </c>
    </row>
    <row r="73" spans="1:2">
      <c r="A73" s="12">
        <v>24115419180</v>
      </c>
      <c r="B73" s="13">
        <v>-62.85</v>
      </c>
    </row>
    <row r="74" spans="1:2">
      <c r="A74" s="12">
        <v>24129419180</v>
      </c>
      <c r="B74" s="13">
        <v>-66</v>
      </c>
    </row>
    <row r="75" spans="1:2">
      <c r="A75" s="12">
        <v>24143419180</v>
      </c>
      <c r="B75" s="13">
        <v>-68.63</v>
      </c>
    </row>
    <row r="76" spans="1:2">
      <c r="A76" s="12">
        <v>24157419180</v>
      </c>
      <c r="B76" s="13">
        <v>-71.55</v>
      </c>
    </row>
    <row r="77" spans="1:2">
      <c r="A77" s="12">
        <v>24171419180</v>
      </c>
      <c r="B77" s="13">
        <v>-74.31</v>
      </c>
    </row>
    <row r="78" spans="1:2">
      <c r="A78" s="12">
        <v>24185419180</v>
      </c>
      <c r="B78" s="13">
        <v>-76.19</v>
      </c>
    </row>
    <row r="79" spans="1:2">
      <c r="A79" s="12">
        <v>24199419180</v>
      </c>
      <c r="B79" s="13">
        <v>-77.91</v>
      </c>
    </row>
    <row r="80" spans="1:2">
      <c r="A80" s="12">
        <v>24213419180</v>
      </c>
      <c r="B80" s="13">
        <v>-79.069999999999993</v>
      </c>
    </row>
    <row r="81" spans="1:2">
      <c r="A81" s="12">
        <v>24227419180</v>
      </c>
      <c r="B81" s="13">
        <v>-78.790000000000006</v>
      </c>
    </row>
    <row r="82" spans="1:2">
      <c r="A82" s="12">
        <v>24241419180</v>
      </c>
      <c r="B82" s="13">
        <v>-78.540000000000006</v>
      </c>
    </row>
    <row r="83" spans="1:2">
      <c r="A83" s="12">
        <v>24255419180</v>
      </c>
      <c r="B83" s="13">
        <v>-79.05</v>
      </c>
    </row>
    <row r="84" spans="1:2">
      <c r="A84" s="12">
        <v>24269419180</v>
      </c>
      <c r="B84" s="13">
        <v>-78.8</v>
      </c>
    </row>
    <row r="85" spans="1:2">
      <c r="A85" s="12">
        <v>24283419180</v>
      </c>
      <c r="B85" s="13">
        <v>-78.63</v>
      </c>
    </row>
    <row r="86" spans="1:2">
      <c r="A86" s="12">
        <v>24297419180</v>
      </c>
      <c r="B86" s="13">
        <v>-79.489999999999995</v>
      </c>
    </row>
    <row r="87" spans="1:2">
      <c r="A87" s="12">
        <v>24311419180</v>
      </c>
      <c r="B87" s="13">
        <v>-79.77</v>
      </c>
    </row>
    <row r="88" spans="1:2">
      <c r="A88" s="12">
        <v>24325419180</v>
      </c>
      <c r="B88" s="13">
        <v>-79.48</v>
      </c>
    </row>
    <row r="89" spans="1:2">
      <c r="A89" s="12">
        <v>24339419180</v>
      </c>
      <c r="B89" s="13">
        <v>-80.53</v>
      </c>
    </row>
    <row r="90" spans="1:2">
      <c r="A90" s="12">
        <v>24353419180</v>
      </c>
      <c r="B90" s="13">
        <v>-81.47</v>
      </c>
    </row>
    <row r="91" spans="1:2">
      <c r="A91" s="12">
        <v>24367419180</v>
      </c>
      <c r="B91" s="13">
        <v>-81.319999999999993</v>
      </c>
    </row>
    <row r="92" spans="1:2">
      <c r="A92" s="12">
        <v>24381419180</v>
      </c>
      <c r="B92" s="13">
        <v>-81.459999999999994</v>
      </c>
    </row>
    <row r="93" spans="1:2">
      <c r="A93" s="12">
        <v>24395419180</v>
      </c>
      <c r="B93" s="13">
        <v>-82.71</v>
      </c>
    </row>
    <row r="94" spans="1:2">
      <c r="A94" s="12">
        <v>24409419180</v>
      </c>
      <c r="B94" s="13">
        <v>-83.27</v>
      </c>
    </row>
    <row r="95" spans="1:2">
      <c r="A95" s="12">
        <v>24423419180</v>
      </c>
      <c r="B95" s="13">
        <v>-83.1</v>
      </c>
    </row>
    <row r="96" spans="1:2">
      <c r="A96" s="12">
        <v>24437419180</v>
      </c>
      <c r="B96" s="13">
        <v>-83.53</v>
      </c>
    </row>
    <row r="97" spans="1:2">
      <c r="A97" s="12">
        <v>24451419180</v>
      </c>
      <c r="B97" s="13">
        <v>-84.23</v>
      </c>
    </row>
    <row r="98" spans="1:2">
      <c r="A98" s="12">
        <v>24465419180</v>
      </c>
      <c r="B98" s="13">
        <v>-84.57</v>
      </c>
    </row>
    <row r="99" spans="1:2">
      <c r="A99" s="12">
        <v>24479419180</v>
      </c>
      <c r="B99" s="13">
        <v>-84.62</v>
      </c>
    </row>
    <row r="100" spans="1:2">
      <c r="A100" s="12">
        <v>24493419180</v>
      </c>
      <c r="B100" s="13">
        <v>-84.99</v>
      </c>
    </row>
    <row r="101" spans="1:2">
      <c r="A101" s="12">
        <v>24507419180</v>
      </c>
      <c r="B101" s="13">
        <v>-85.55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02"/>
  <sheetViews>
    <sheetView workbookViewId="0">
      <selection activeCell="B2" sqref="B2:B102"/>
    </sheetView>
  </sheetViews>
  <sheetFormatPr defaultRowHeight="13.5"/>
  <cols>
    <col min="1" max="1" width="12.75" bestFit="1" customWidth="1"/>
    <col min="5" max="5" width="12.75" bestFit="1" customWidth="1"/>
    <col min="7" max="7" width="12.75" bestFit="1" customWidth="1"/>
  </cols>
  <sheetData>
    <row r="1" spans="1:2">
      <c r="A1" t="s">
        <v>1</v>
      </c>
      <c r="B1" t="s">
        <v>2</v>
      </c>
    </row>
    <row r="2" spans="1:2">
      <c r="A2" s="14">
        <v>35490140000</v>
      </c>
      <c r="B2" s="15">
        <v>-86.66</v>
      </c>
    </row>
    <row r="3" spans="1:2">
      <c r="A3" s="14">
        <v>35510140000</v>
      </c>
      <c r="B3" s="15">
        <v>-86.45</v>
      </c>
    </row>
    <row r="4" spans="1:2">
      <c r="A4" s="14">
        <v>35530140000</v>
      </c>
      <c r="B4" s="15">
        <v>-86.46</v>
      </c>
    </row>
    <row r="5" spans="1:2">
      <c r="A5" s="14">
        <v>35550140000</v>
      </c>
      <c r="B5" s="15">
        <v>-86.19</v>
      </c>
    </row>
    <row r="6" spans="1:2">
      <c r="A6" s="14">
        <v>35570140000</v>
      </c>
      <c r="B6" s="15">
        <v>-86.05</v>
      </c>
    </row>
    <row r="7" spans="1:2">
      <c r="A7" s="14">
        <v>35590140000</v>
      </c>
      <c r="B7" s="15">
        <v>-85.91</v>
      </c>
    </row>
    <row r="8" spans="1:2">
      <c r="A8" s="14">
        <v>35610140000</v>
      </c>
      <c r="B8" s="15">
        <v>-85.86</v>
      </c>
    </row>
    <row r="9" spans="1:2">
      <c r="A9" s="14">
        <v>35630140000</v>
      </c>
      <c r="B9" s="15">
        <v>-85.84</v>
      </c>
    </row>
    <row r="10" spans="1:2">
      <c r="A10" s="14">
        <v>35650140000</v>
      </c>
      <c r="B10" s="15">
        <v>-85.88</v>
      </c>
    </row>
    <row r="11" spans="1:2">
      <c r="A11" s="14">
        <v>35670140000</v>
      </c>
      <c r="B11" s="15">
        <v>-85.86</v>
      </c>
    </row>
    <row r="12" spans="1:2">
      <c r="A12" s="14">
        <v>35690140000</v>
      </c>
      <c r="B12" s="15">
        <v>-85.88</v>
      </c>
    </row>
    <row r="13" spans="1:2">
      <c r="A13" s="14">
        <v>35710140000</v>
      </c>
      <c r="B13" s="15">
        <v>-85.87</v>
      </c>
    </row>
    <row r="14" spans="1:2">
      <c r="A14" s="14">
        <v>35730140000</v>
      </c>
      <c r="B14" s="15">
        <v>-85.94</v>
      </c>
    </row>
    <row r="15" spans="1:2">
      <c r="A15" s="14">
        <v>35750140000</v>
      </c>
      <c r="B15" s="15">
        <v>-85.84</v>
      </c>
    </row>
    <row r="16" spans="1:2">
      <c r="A16" s="14">
        <v>35770140000</v>
      </c>
      <c r="B16" s="15">
        <v>-85.95</v>
      </c>
    </row>
    <row r="17" spans="1:2">
      <c r="A17" s="14">
        <v>35790140000</v>
      </c>
      <c r="B17" s="15">
        <v>-85.82</v>
      </c>
    </row>
    <row r="18" spans="1:2">
      <c r="A18" s="14">
        <v>35810140000</v>
      </c>
      <c r="B18" s="15">
        <v>-86.09</v>
      </c>
    </row>
    <row r="19" spans="1:2">
      <c r="A19" s="14">
        <v>35830140000</v>
      </c>
      <c r="B19" s="15">
        <v>-85.91</v>
      </c>
    </row>
    <row r="20" spans="1:2">
      <c r="A20" s="14">
        <v>35850140000</v>
      </c>
      <c r="B20" s="15">
        <v>-85.26</v>
      </c>
    </row>
    <row r="21" spans="1:2">
      <c r="A21" s="14">
        <v>35870140000</v>
      </c>
      <c r="B21" s="15">
        <v>-83.05</v>
      </c>
    </row>
    <row r="22" spans="1:2">
      <c r="A22" s="14">
        <v>35890140000</v>
      </c>
      <c r="B22" s="15">
        <v>-78.58</v>
      </c>
    </row>
    <row r="23" spans="1:2">
      <c r="A23" s="14">
        <v>35910140000</v>
      </c>
      <c r="B23" s="15">
        <v>-73.45</v>
      </c>
    </row>
    <row r="24" spans="1:2">
      <c r="A24" s="14">
        <v>35930140000</v>
      </c>
      <c r="B24" s="15">
        <v>-67.78</v>
      </c>
    </row>
    <row r="25" spans="1:2">
      <c r="A25" s="14">
        <v>35950140000</v>
      </c>
      <c r="B25" s="15">
        <v>-62.24</v>
      </c>
    </row>
    <row r="26" spans="1:2">
      <c r="A26" s="14">
        <v>35970140000</v>
      </c>
      <c r="B26" s="15">
        <v>-56.17</v>
      </c>
    </row>
    <row r="27" spans="1:2">
      <c r="A27" s="14">
        <v>35990140000</v>
      </c>
      <c r="B27" s="15">
        <v>-50.86</v>
      </c>
    </row>
    <row r="28" spans="1:2">
      <c r="A28" s="14">
        <v>36010140000</v>
      </c>
      <c r="B28" s="15">
        <v>-46.93</v>
      </c>
    </row>
    <row r="29" spans="1:2">
      <c r="A29" s="14">
        <v>36030140000</v>
      </c>
      <c r="B29" s="15">
        <v>-44.87</v>
      </c>
    </row>
    <row r="30" spans="1:2">
      <c r="A30" s="14">
        <v>36050140000</v>
      </c>
      <c r="B30" s="15">
        <v>-44.26</v>
      </c>
    </row>
    <row r="31" spans="1:2">
      <c r="A31" s="14">
        <v>36070140000</v>
      </c>
      <c r="B31" s="15">
        <v>-43.55</v>
      </c>
    </row>
    <row r="32" spans="1:2">
      <c r="A32" s="14">
        <v>36090140000</v>
      </c>
      <c r="B32" s="15">
        <v>-43.34</v>
      </c>
    </row>
    <row r="33" spans="1:2">
      <c r="A33" s="14">
        <v>36110140000</v>
      </c>
      <c r="B33" s="15">
        <v>-42.95</v>
      </c>
    </row>
    <row r="34" spans="1:2">
      <c r="A34" s="14">
        <v>36130140000</v>
      </c>
      <c r="B34" s="15">
        <v>-43.05</v>
      </c>
    </row>
    <row r="35" spans="1:2">
      <c r="A35" s="14">
        <v>36150140000</v>
      </c>
      <c r="B35" s="15">
        <v>-42.59</v>
      </c>
    </row>
    <row r="36" spans="1:2">
      <c r="A36" s="14">
        <v>36170140000</v>
      </c>
      <c r="B36" s="15">
        <v>-42.78</v>
      </c>
    </row>
    <row r="37" spans="1:2">
      <c r="A37" s="14">
        <v>36190140000</v>
      </c>
      <c r="B37" s="15">
        <v>-42.36</v>
      </c>
    </row>
    <row r="38" spans="1:2">
      <c r="A38" s="14">
        <v>36210140000</v>
      </c>
      <c r="B38" s="15">
        <v>-42.4</v>
      </c>
    </row>
    <row r="39" spans="1:2">
      <c r="A39" s="14">
        <v>36230140000</v>
      </c>
      <c r="B39" s="15">
        <v>-42.18</v>
      </c>
    </row>
    <row r="40" spans="1:2">
      <c r="A40" s="14">
        <v>36250140000</v>
      </c>
      <c r="B40" s="15">
        <v>-42.28</v>
      </c>
    </row>
    <row r="41" spans="1:2">
      <c r="A41" s="14">
        <v>36270140000</v>
      </c>
      <c r="B41" s="15">
        <v>-42.14</v>
      </c>
    </row>
    <row r="42" spans="1:2">
      <c r="A42" s="14">
        <v>36290140000</v>
      </c>
      <c r="B42" s="15">
        <v>-42.15</v>
      </c>
    </row>
    <row r="43" spans="1:2">
      <c r="A43" s="14">
        <v>36310140000</v>
      </c>
      <c r="B43" s="15">
        <v>-42.26</v>
      </c>
    </row>
    <row r="44" spans="1:2">
      <c r="A44" s="14">
        <v>36330140000</v>
      </c>
      <c r="B44" s="15">
        <v>-42.15</v>
      </c>
    </row>
    <row r="45" spans="1:2">
      <c r="A45" s="14">
        <v>36350140000</v>
      </c>
      <c r="B45" s="15">
        <v>-42.42</v>
      </c>
    </row>
    <row r="46" spans="1:2">
      <c r="A46" s="14">
        <v>36370140000</v>
      </c>
      <c r="B46" s="15">
        <v>-42.53</v>
      </c>
    </row>
    <row r="47" spans="1:2">
      <c r="A47" s="14">
        <v>36390140000</v>
      </c>
      <c r="B47" s="15">
        <v>-42.58</v>
      </c>
    </row>
    <row r="48" spans="1:2">
      <c r="A48" s="14">
        <v>36410140000</v>
      </c>
      <c r="B48" s="15">
        <v>-42.77</v>
      </c>
    </row>
    <row r="49" spans="1:2">
      <c r="A49" s="14">
        <v>36430140000</v>
      </c>
      <c r="B49" s="15">
        <v>-42.98</v>
      </c>
    </row>
    <row r="50" spans="1:2">
      <c r="A50" s="14">
        <v>36450140000</v>
      </c>
      <c r="B50" s="15">
        <v>-43.22</v>
      </c>
    </row>
    <row r="51" spans="1:2">
      <c r="A51" s="14">
        <v>36470140000</v>
      </c>
      <c r="B51" s="15">
        <v>-43.16</v>
      </c>
    </row>
    <row r="52" spans="1:2">
      <c r="A52" s="14">
        <v>36490140000</v>
      </c>
      <c r="B52" s="15">
        <v>-43.39</v>
      </c>
    </row>
    <row r="53" spans="1:2">
      <c r="A53" s="14">
        <v>36510140000</v>
      </c>
      <c r="B53" s="15">
        <v>-43.59</v>
      </c>
    </row>
    <row r="54" spans="1:2">
      <c r="A54" s="14">
        <v>36530140000</v>
      </c>
      <c r="B54" s="15">
        <v>-43.77</v>
      </c>
    </row>
    <row r="55" spans="1:2">
      <c r="A55" s="14">
        <v>36550140000</v>
      </c>
      <c r="B55" s="15">
        <v>-43.76</v>
      </c>
    </row>
    <row r="56" spans="1:2">
      <c r="A56" s="14">
        <v>36570140000</v>
      </c>
      <c r="B56" s="15">
        <v>-43.82</v>
      </c>
    </row>
    <row r="57" spans="1:2">
      <c r="A57" s="14">
        <v>36590140000</v>
      </c>
      <c r="B57" s="15">
        <v>-43.82</v>
      </c>
    </row>
    <row r="58" spans="1:2">
      <c r="A58" s="14">
        <v>36610140000</v>
      </c>
      <c r="B58" s="15">
        <v>-43.84</v>
      </c>
    </row>
    <row r="59" spans="1:2">
      <c r="A59" s="14">
        <v>36630140000</v>
      </c>
      <c r="B59" s="15">
        <v>-43.75</v>
      </c>
    </row>
    <row r="60" spans="1:2">
      <c r="A60" s="14">
        <v>36650140000</v>
      </c>
      <c r="B60" s="15">
        <v>-43.6</v>
      </c>
    </row>
    <row r="61" spans="1:2">
      <c r="A61" s="14">
        <v>36670140000</v>
      </c>
      <c r="B61" s="15">
        <v>-43.34</v>
      </c>
    </row>
    <row r="62" spans="1:2">
      <c r="A62" s="14">
        <v>36690140000</v>
      </c>
      <c r="B62" s="15">
        <v>-43.28</v>
      </c>
    </row>
    <row r="63" spans="1:2">
      <c r="A63" s="14">
        <v>36710140000</v>
      </c>
      <c r="B63" s="15">
        <v>-43.19</v>
      </c>
    </row>
    <row r="64" spans="1:2">
      <c r="A64" s="14">
        <v>36730140000</v>
      </c>
      <c r="B64" s="15">
        <v>-43.07</v>
      </c>
    </row>
    <row r="65" spans="1:2">
      <c r="A65" s="14">
        <v>36750140000</v>
      </c>
      <c r="B65" s="15">
        <v>-43.05</v>
      </c>
    </row>
    <row r="66" spans="1:2">
      <c r="A66" s="14">
        <v>36770140000</v>
      </c>
      <c r="B66" s="15">
        <v>-43.18</v>
      </c>
    </row>
    <row r="67" spans="1:2">
      <c r="A67" s="14">
        <v>36790140000</v>
      </c>
      <c r="B67" s="15">
        <v>-43.33</v>
      </c>
    </row>
    <row r="68" spans="1:2">
      <c r="A68" s="14">
        <v>36810140000</v>
      </c>
      <c r="B68" s="15">
        <v>-43.34</v>
      </c>
    </row>
    <row r="69" spans="1:2">
      <c r="A69" s="14">
        <v>36830140000</v>
      </c>
      <c r="B69" s="15">
        <v>-43.4</v>
      </c>
    </row>
    <row r="70" spans="1:2">
      <c r="A70" s="14">
        <v>36850140000</v>
      </c>
      <c r="B70" s="15">
        <v>-43.62</v>
      </c>
    </row>
    <row r="71" spans="1:2">
      <c r="A71" s="14">
        <v>36870140000</v>
      </c>
      <c r="B71" s="15">
        <v>-43.57</v>
      </c>
    </row>
    <row r="72" spans="1:2">
      <c r="A72" s="14">
        <v>36890140000</v>
      </c>
      <c r="B72" s="15">
        <v>-43.73</v>
      </c>
    </row>
    <row r="73" spans="1:2">
      <c r="A73" s="14">
        <v>36910140000</v>
      </c>
      <c r="B73" s="15">
        <v>-44.09</v>
      </c>
    </row>
    <row r="74" spans="1:2">
      <c r="A74" s="14">
        <v>36930140000</v>
      </c>
      <c r="B74" s="15">
        <v>-44.83</v>
      </c>
    </row>
    <row r="75" spans="1:2">
      <c r="A75" s="14">
        <v>36950140000</v>
      </c>
      <c r="B75" s="15">
        <v>-46.09</v>
      </c>
    </row>
    <row r="76" spans="1:2">
      <c r="A76" s="14">
        <v>36970140000</v>
      </c>
      <c r="B76" s="15">
        <v>-48.19</v>
      </c>
    </row>
    <row r="77" spans="1:2">
      <c r="A77" s="14">
        <v>36990140000</v>
      </c>
      <c r="B77" s="15">
        <v>-50.22</v>
      </c>
    </row>
    <row r="78" spans="1:2">
      <c r="A78" s="14">
        <v>37010140000</v>
      </c>
      <c r="B78" s="15">
        <v>-52.7</v>
      </c>
    </row>
    <row r="79" spans="1:2">
      <c r="A79" s="14">
        <v>37030140000</v>
      </c>
      <c r="B79" s="15">
        <v>-55.08</v>
      </c>
    </row>
    <row r="80" spans="1:2">
      <c r="A80" s="14">
        <v>37050140000</v>
      </c>
      <c r="B80" s="15">
        <v>-57.62</v>
      </c>
    </row>
    <row r="81" spans="1:2">
      <c r="A81" s="14">
        <v>37070140000</v>
      </c>
      <c r="B81" s="15">
        <v>-60.34</v>
      </c>
    </row>
    <row r="82" spans="1:2">
      <c r="A82" s="14">
        <v>37090140000</v>
      </c>
      <c r="B82" s="15">
        <v>-63.45</v>
      </c>
    </row>
    <row r="83" spans="1:2">
      <c r="A83" s="14">
        <v>37110140000</v>
      </c>
      <c r="B83" s="15">
        <v>-66.260000000000005</v>
      </c>
    </row>
    <row r="84" spans="1:2">
      <c r="A84" s="14">
        <v>37130140000</v>
      </c>
      <c r="B84" s="15">
        <v>-70.069999999999993</v>
      </c>
    </row>
    <row r="85" spans="1:2">
      <c r="A85" s="14">
        <v>37150140000</v>
      </c>
      <c r="B85" s="15">
        <v>-73.209999999999994</v>
      </c>
    </row>
    <row r="86" spans="1:2">
      <c r="A86" s="14">
        <v>37170140000</v>
      </c>
      <c r="B86" s="15">
        <v>-76.87</v>
      </c>
    </row>
    <row r="87" spans="1:2">
      <c r="A87" s="14">
        <v>37190140000</v>
      </c>
      <c r="B87" s="15">
        <v>-79.7</v>
      </c>
    </row>
    <row r="88" spans="1:2">
      <c r="A88" s="14">
        <v>37210140000</v>
      </c>
      <c r="B88" s="15">
        <v>-82.14</v>
      </c>
    </row>
    <row r="89" spans="1:2">
      <c r="A89" s="14">
        <v>37230140000</v>
      </c>
      <c r="B89" s="15">
        <v>-84.06</v>
      </c>
    </row>
    <row r="90" spans="1:2">
      <c r="A90" s="14">
        <v>37250140000</v>
      </c>
      <c r="B90" s="15">
        <v>-85.08</v>
      </c>
    </row>
    <row r="91" spans="1:2">
      <c r="A91" s="14">
        <v>37270140000</v>
      </c>
      <c r="B91" s="15">
        <v>-85.57</v>
      </c>
    </row>
    <row r="92" spans="1:2">
      <c r="A92" s="14">
        <v>37290140000</v>
      </c>
      <c r="B92" s="15">
        <v>-85.84</v>
      </c>
    </row>
    <row r="93" spans="1:2">
      <c r="A93" s="14">
        <v>37310140000</v>
      </c>
      <c r="B93" s="15">
        <v>-85.88</v>
      </c>
    </row>
    <row r="94" spans="1:2">
      <c r="A94" s="14">
        <v>37330140000</v>
      </c>
      <c r="B94" s="15">
        <v>-85.95</v>
      </c>
    </row>
    <row r="95" spans="1:2">
      <c r="A95" s="14">
        <v>37350140000</v>
      </c>
      <c r="B95" s="15">
        <v>-85.74</v>
      </c>
    </row>
    <row r="96" spans="1:2">
      <c r="A96" s="14">
        <v>37370140000</v>
      </c>
      <c r="B96" s="15">
        <v>-85.81</v>
      </c>
    </row>
    <row r="97" spans="1:2">
      <c r="A97" s="14">
        <v>37390140000</v>
      </c>
      <c r="B97" s="15">
        <v>-85.86</v>
      </c>
    </row>
    <row r="98" spans="1:2">
      <c r="A98" s="14">
        <v>37410140000</v>
      </c>
      <c r="B98" s="15">
        <v>-85.9</v>
      </c>
    </row>
    <row r="99" spans="1:2">
      <c r="A99" s="14">
        <v>37430140000</v>
      </c>
      <c r="B99" s="15">
        <v>-85.85</v>
      </c>
    </row>
    <row r="100" spans="1:2">
      <c r="A100" s="14">
        <v>37450140000</v>
      </c>
      <c r="B100" s="15">
        <v>-85.89</v>
      </c>
    </row>
    <row r="101" spans="1:2">
      <c r="A101" s="14">
        <v>37470140000</v>
      </c>
      <c r="B101" s="15">
        <v>-85.75</v>
      </c>
    </row>
    <row r="102" spans="1:2">
      <c r="A102" s="14">
        <v>37490140000</v>
      </c>
      <c r="B102" s="15">
        <v>-85.61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2"/>
  <sheetViews>
    <sheetView workbookViewId="0">
      <selection activeCell="B2" sqref="B2:B102"/>
    </sheetView>
  </sheetViews>
  <sheetFormatPr defaultRowHeight="13.5"/>
  <cols>
    <col min="1" max="1" width="12.75" bestFit="1" customWidth="1"/>
    <col min="5" max="5" width="12.75" bestFit="1" customWidth="1"/>
    <col min="7" max="7" width="12.75" bestFit="1" customWidth="1"/>
  </cols>
  <sheetData>
    <row r="1" spans="1:2">
      <c r="A1" t="s">
        <v>1</v>
      </c>
      <c r="B1" t="s">
        <v>2</v>
      </c>
    </row>
    <row r="2" spans="1:2">
      <c r="A2" s="16">
        <v>35490140000</v>
      </c>
      <c r="B2" s="17">
        <v>-86.66</v>
      </c>
    </row>
    <row r="3" spans="1:2">
      <c r="A3" s="16">
        <v>35510140000</v>
      </c>
      <c r="B3" s="17">
        <v>-86.5</v>
      </c>
    </row>
    <row r="4" spans="1:2">
      <c r="A4" s="16">
        <v>35530140000</v>
      </c>
      <c r="B4" s="17">
        <v>-86.41</v>
      </c>
    </row>
    <row r="5" spans="1:2">
      <c r="A5" s="16">
        <v>35550140000</v>
      </c>
      <c r="B5" s="17">
        <v>-86.18</v>
      </c>
    </row>
    <row r="6" spans="1:2">
      <c r="A6" s="16">
        <v>35570140000</v>
      </c>
      <c r="B6" s="17">
        <v>-86.07</v>
      </c>
    </row>
    <row r="7" spans="1:2">
      <c r="A7" s="16">
        <v>35590140000</v>
      </c>
      <c r="B7" s="17">
        <v>-85.9</v>
      </c>
    </row>
    <row r="8" spans="1:2">
      <c r="A8" s="16">
        <v>35610140000</v>
      </c>
      <c r="B8" s="17">
        <v>-85.8</v>
      </c>
    </row>
    <row r="9" spans="1:2">
      <c r="A9" s="16">
        <v>35630140000</v>
      </c>
      <c r="B9" s="17">
        <v>-85.82</v>
      </c>
    </row>
    <row r="10" spans="1:2">
      <c r="A10" s="16">
        <v>35650140000</v>
      </c>
      <c r="B10" s="17">
        <v>-85.83</v>
      </c>
    </row>
    <row r="11" spans="1:2">
      <c r="A11" s="16">
        <v>35670140000</v>
      </c>
      <c r="B11" s="17">
        <v>-85.77</v>
      </c>
    </row>
    <row r="12" spans="1:2">
      <c r="A12" s="16">
        <v>35690140000</v>
      </c>
      <c r="B12" s="17">
        <v>-85.78</v>
      </c>
    </row>
    <row r="13" spans="1:2">
      <c r="A13" s="16">
        <v>35710140000</v>
      </c>
      <c r="B13" s="17">
        <v>-85.74</v>
      </c>
    </row>
    <row r="14" spans="1:2">
      <c r="A14" s="16">
        <v>35730140000</v>
      </c>
      <c r="B14" s="17">
        <v>-85.85</v>
      </c>
    </row>
    <row r="15" spans="1:2">
      <c r="A15" s="16">
        <v>35750140000</v>
      </c>
      <c r="B15" s="17">
        <v>-85.78</v>
      </c>
    </row>
    <row r="16" spans="1:2">
      <c r="A16" s="16">
        <v>35770140000</v>
      </c>
      <c r="B16" s="17">
        <v>-85.85</v>
      </c>
    </row>
    <row r="17" spans="1:2">
      <c r="A17" s="16">
        <v>35790140000</v>
      </c>
      <c r="B17" s="17">
        <v>-85.74</v>
      </c>
    </row>
    <row r="18" spans="1:2">
      <c r="A18" s="16">
        <v>35810140000</v>
      </c>
      <c r="B18" s="17">
        <v>-85.91</v>
      </c>
    </row>
    <row r="19" spans="1:2">
      <c r="A19" s="16">
        <v>35830140000</v>
      </c>
      <c r="B19" s="17">
        <v>-85.81</v>
      </c>
    </row>
    <row r="20" spans="1:2">
      <c r="A20" s="16">
        <v>35850140000</v>
      </c>
      <c r="B20" s="17">
        <v>-85.68</v>
      </c>
    </row>
    <row r="21" spans="1:2">
      <c r="A21" s="16">
        <v>35870140000</v>
      </c>
      <c r="B21" s="17">
        <v>-84.2</v>
      </c>
    </row>
    <row r="22" spans="1:2">
      <c r="A22" s="16">
        <v>35890140000</v>
      </c>
      <c r="B22" s="17">
        <v>-80.099999999999994</v>
      </c>
    </row>
    <row r="23" spans="1:2">
      <c r="A23" s="16">
        <v>35910140000</v>
      </c>
      <c r="B23" s="17">
        <v>-74.77</v>
      </c>
    </row>
    <row r="24" spans="1:2">
      <c r="A24" s="16">
        <v>35930140000</v>
      </c>
      <c r="B24" s="17">
        <v>-69</v>
      </c>
    </row>
    <row r="25" spans="1:2">
      <c r="A25" s="16">
        <v>35950140000</v>
      </c>
      <c r="B25" s="17">
        <v>-63.42</v>
      </c>
    </row>
    <row r="26" spans="1:2">
      <c r="A26" s="16">
        <v>35970140000</v>
      </c>
      <c r="B26" s="17">
        <v>-57.24</v>
      </c>
    </row>
    <row r="27" spans="1:2">
      <c r="A27" s="16">
        <v>35990140000</v>
      </c>
      <c r="B27" s="17">
        <v>-51.69</v>
      </c>
    </row>
    <row r="28" spans="1:2">
      <c r="A28" s="16">
        <v>36010140000</v>
      </c>
      <c r="B28" s="17">
        <v>-46.96</v>
      </c>
    </row>
    <row r="29" spans="1:2">
      <c r="A29" s="16">
        <v>36030140000</v>
      </c>
      <c r="B29" s="17">
        <v>-44.5</v>
      </c>
    </row>
    <row r="30" spans="1:2">
      <c r="A30" s="16">
        <v>36050140000</v>
      </c>
      <c r="B30" s="17">
        <v>-43.75</v>
      </c>
    </row>
    <row r="31" spans="1:2">
      <c r="A31" s="16">
        <v>36070140000</v>
      </c>
      <c r="B31" s="17">
        <v>-43.27</v>
      </c>
    </row>
    <row r="32" spans="1:2">
      <c r="A32" s="16">
        <v>36090140000</v>
      </c>
      <c r="B32" s="17">
        <v>-43.04</v>
      </c>
    </row>
    <row r="33" spans="1:2">
      <c r="A33" s="16">
        <v>36110140000</v>
      </c>
      <c r="B33" s="17">
        <v>-42.57</v>
      </c>
    </row>
    <row r="34" spans="1:2">
      <c r="A34" s="16">
        <v>36130140000</v>
      </c>
      <c r="B34" s="17">
        <v>-42.53</v>
      </c>
    </row>
    <row r="35" spans="1:2">
      <c r="A35" s="16">
        <v>36150140000</v>
      </c>
      <c r="B35" s="17">
        <v>-42.09</v>
      </c>
    </row>
    <row r="36" spans="1:2">
      <c r="A36" s="16">
        <v>36170140000</v>
      </c>
      <c r="B36" s="17">
        <v>-42.13</v>
      </c>
    </row>
    <row r="37" spans="1:2">
      <c r="A37" s="16">
        <v>36190140000</v>
      </c>
      <c r="B37" s="17">
        <v>-41.94</v>
      </c>
    </row>
    <row r="38" spans="1:2">
      <c r="A38" s="16">
        <v>36210140000</v>
      </c>
      <c r="B38" s="17">
        <v>-42.16</v>
      </c>
    </row>
    <row r="39" spans="1:2">
      <c r="A39" s="16">
        <v>36230140000</v>
      </c>
      <c r="B39" s="17">
        <v>-42.12</v>
      </c>
    </row>
    <row r="40" spans="1:2">
      <c r="A40" s="16">
        <v>36250140000</v>
      </c>
      <c r="B40" s="17">
        <v>-42.23</v>
      </c>
    </row>
    <row r="41" spans="1:2">
      <c r="A41" s="16">
        <v>36270140000</v>
      </c>
      <c r="B41" s="17">
        <v>-42.38</v>
      </c>
    </row>
    <row r="42" spans="1:2">
      <c r="A42" s="16">
        <v>36290140000</v>
      </c>
      <c r="B42" s="17">
        <v>-42.37</v>
      </c>
    </row>
    <row r="43" spans="1:2">
      <c r="A43" s="16">
        <v>36310140000</v>
      </c>
      <c r="B43" s="17">
        <v>-42.44</v>
      </c>
    </row>
    <row r="44" spans="1:2">
      <c r="A44" s="16">
        <v>36330140000</v>
      </c>
      <c r="B44" s="17">
        <v>-42.43</v>
      </c>
    </row>
    <row r="45" spans="1:2">
      <c r="A45" s="16">
        <v>36350140000</v>
      </c>
      <c r="B45" s="17">
        <v>-42.51</v>
      </c>
    </row>
    <row r="46" spans="1:2">
      <c r="A46" s="16">
        <v>36370140000</v>
      </c>
      <c r="B46" s="17">
        <v>-42.45</v>
      </c>
    </row>
    <row r="47" spans="1:2">
      <c r="A47" s="16">
        <v>36390140000</v>
      </c>
      <c r="B47" s="17">
        <v>-42.66</v>
      </c>
    </row>
    <row r="48" spans="1:2">
      <c r="A48" s="16">
        <v>36410140000</v>
      </c>
      <c r="B48" s="17">
        <v>-42.55</v>
      </c>
    </row>
    <row r="49" spans="1:2">
      <c r="A49" s="16">
        <v>36430140000</v>
      </c>
      <c r="B49" s="17">
        <v>-42.65</v>
      </c>
    </row>
    <row r="50" spans="1:2">
      <c r="A50" s="16">
        <v>36450140000</v>
      </c>
      <c r="B50" s="17">
        <v>-42.77</v>
      </c>
    </row>
    <row r="51" spans="1:2">
      <c r="A51" s="16">
        <v>36470140000</v>
      </c>
      <c r="B51" s="17">
        <v>-42.64</v>
      </c>
    </row>
    <row r="52" spans="1:2">
      <c r="A52" s="16">
        <v>36490140000</v>
      </c>
      <c r="B52" s="17">
        <v>-42.86</v>
      </c>
    </row>
    <row r="53" spans="1:2">
      <c r="A53" s="16">
        <v>36510140000</v>
      </c>
      <c r="B53" s="17">
        <v>-42.84</v>
      </c>
    </row>
    <row r="54" spans="1:2">
      <c r="A54" s="16">
        <v>36530140000</v>
      </c>
      <c r="B54" s="17">
        <v>-42.96</v>
      </c>
    </row>
    <row r="55" spans="1:2">
      <c r="A55" s="16">
        <v>36550140000</v>
      </c>
      <c r="B55" s="17">
        <v>-43.02</v>
      </c>
    </row>
    <row r="56" spans="1:2">
      <c r="A56" s="16">
        <v>36570140000</v>
      </c>
      <c r="B56" s="17">
        <v>-43.1</v>
      </c>
    </row>
    <row r="57" spans="1:2">
      <c r="A57" s="16">
        <v>36590140000</v>
      </c>
      <c r="B57" s="17">
        <v>-43.19</v>
      </c>
    </row>
    <row r="58" spans="1:2">
      <c r="A58" s="16">
        <v>36610140000</v>
      </c>
      <c r="B58" s="17">
        <v>-43.16</v>
      </c>
    </row>
    <row r="59" spans="1:2">
      <c r="A59" s="16">
        <v>36630140000</v>
      </c>
      <c r="B59" s="17">
        <v>-43.08</v>
      </c>
    </row>
    <row r="60" spans="1:2">
      <c r="A60" s="16">
        <v>36650140000</v>
      </c>
      <c r="B60" s="17">
        <v>-43.18</v>
      </c>
    </row>
    <row r="61" spans="1:2">
      <c r="A61" s="16">
        <v>36670140000</v>
      </c>
      <c r="B61" s="17">
        <v>-43.13</v>
      </c>
    </row>
    <row r="62" spans="1:2">
      <c r="A62" s="16">
        <v>36690140000</v>
      </c>
      <c r="B62" s="17">
        <v>-43.01</v>
      </c>
    </row>
    <row r="63" spans="1:2">
      <c r="A63" s="16">
        <v>36710140000</v>
      </c>
      <c r="B63" s="17">
        <v>-42.98</v>
      </c>
    </row>
    <row r="64" spans="1:2">
      <c r="A64" s="16">
        <v>36730140000</v>
      </c>
      <c r="B64" s="17">
        <v>-42.84</v>
      </c>
    </row>
    <row r="65" spans="1:2">
      <c r="A65" s="16">
        <v>36750140000</v>
      </c>
      <c r="B65" s="17">
        <v>-42.87</v>
      </c>
    </row>
    <row r="66" spans="1:2">
      <c r="A66" s="16">
        <v>36770140000</v>
      </c>
      <c r="B66" s="17">
        <v>-42.78</v>
      </c>
    </row>
    <row r="67" spans="1:2">
      <c r="A67" s="16">
        <v>36790140000</v>
      </c>
      <c r="B67" s="17">
        <v>-42.74</v>
      </c>
    </row>
    <row r="68" spans="1:2">
      <c r="A68" s="16">
        <v>36810140000</v>
      </c>
      <c r="B68" s="17">
        <v>-42.64</v>
      </c>
    </row>
    <row r="69" spans="1:2">
      <c r="A69" s="16">
        <v>36830140000</v>
      </c>
      <c r="B69" s="17">
        <v>-42.72</v>
      </c>
    </row>
    <row r="70" spans="1:2">
      <c r="A70" s="16">
        <v>36850140000</v>
      </c>
      <c r="B70" s="17">
        <v>-42.78</v>
      </c>
    </row>
    <row r="71" spans="1:2">
      <c r="A71" s="16">
        <v>36870140000</v>
      </c>
      <c r="B71" s="17">
        <v>-42.72</v>
      </c>
    </row>
    <row r="72" spans="1:2">
      <c r="A72" s="16">
        <v>36890140000</v>
      </c>
      <c r="B72" s="17">
        <v>-43.05</v>
      </c>
    </row>
    <row r="73" spans="1:2">
      <c r="A73" s="16">
        <v>36910140000</v>
      </c>
      <c r="B73" s="17">
        <v>-43.47</v>
      </c>
    </row>
    <row r="74" spans="1:2">
      <c r="A74" s="16">
        <v>36930140000</v>
      </c>
      <c r="B74" s="17">
        <v>-44.48</v>
      </c>
    </row>
    <row r="75" spans="1:2">
      <c r="A75" s="16">
        <v>36950140000</v>
      </c>
      <c r="B75" s="17">
        <v>-45.55</v>
      </c>
    </row>
    <row r="76" spans="1:2">
      <c r="A76" s="16">
        <v>36970140000</v>
      </c>
      <c r="B76" s="17">
        <v>-47.57</v>
      </c>
    </row>
    <row r="77" spans="1:2">
      <c r="A77" s="16">
        <v>36990140000</v>
      </c>
      <c r="B77" s="17">
        <v>-49.44</v>
      </c>
    </row>
    <row r="78" spans="1:2">
      <c r="A78" s="16">
        <v>37010140000</v>
      </c>
      <c r="B78" s="17">
        <v>-51.78</v>
      </c>
    </row>
    <row r="79" spans="1:2">
      <c r="A79" s="16">
        <v>37030140000</v>
      </c>
      <c r="B79" s="17">
        <v>-54.27</v>
      </c>
    </row>
    <row r="80" spans="1:2">
      <c r="A80" s="16">
        <v>37050140000</v>
      </c>
      <c r="B80" s="17">
        <v>-57.16</v>
      </c>
    </row>
    <row r="81" spans="1:2">
      <c r="A81" s="16">
        <v>37070140000</v>
      </c>
      <c r="B81" s="17">
        <v>-59.96</v>
      </c>
    </row>
    <row r="82" spans="1:2">
      <c r="A82" s="16">
        <v>37090140000</v>
      </c>
      <c r="B82" s="17">
        <v>-63.57</v>
      </c>
    </row>
    <row r="83" spans="1:2">
      <c r="A83" s="16">
        <v>37110140000</v>
      </c>
      <c r="B83" s="17">
        <v>-66.790000000000006</v>
      </c>
    </row>
    <row r="84" spans="1:2">
      <c r="A84" s="16">
        <v>37130140000</v>
      </c>
      <c r="B84" s="17">
        <v>-70.78</v>
      </c>
    </row>
    <row r="85" spans="1:2">
      <c r="A85" s="16">
        <v>37150140000</v>
      </c>
      <c r="B85" s="17">
        <v>-73.62</v>
      </c>
    </row>
    <row r="86" spans="1:2">
      <c r="A86" s="16">
        <v>37170140000</v>
      </c>
      <c r="B86" s="17">
        <v>-77.489999999999995</v>
      </c>
    </row>
    <row r="87" spans="1:2">
      <c r="A87" s="16">
        <v>37190140000</v>
      </c>
      <c r="B87" s="17">
        <v>-80.069999999999993</v>
      </c>
    </row>
    <row r="88" spans="1:2">
      <c r="A88" s="16">
        <v>37210140000</v>
      </c>
      <c r="B88" s="17">
        <v>-82.23</v>
      </c>
    </row>
    <row r="89" spans="1:2">
      <c r="A89" s="16">
        <v>37230140000</v>
      </c>
      <c r="B89" s="17">
        <v>-84.1</v>
      </c>
    </row>
    <row r="90" spans="1:2">
      <c r="A90" s="16">
        <v>37250140000</v>
      </c>
      <c r="B90" s="17">
        <v>-85.02</v>
      </c>
    </row>
    <row r="91" spans="1:2">
      <c r="A91" s="16">
        <v>37270140000</v>
      </c>
      <c r="B91" s="17">
        <v>-85.59</v>
      </c>
    </row>
    <row r="92" spans="1:2">
      <c r="A92" s="16">
        <v>37290140000</v>
      </c>
      <c r="B92" s="17">
        <v>-85.84</v>
      </c>
    </row>
    <row r="93" spans="1:2">
      <c r="A93" s="16">
        <v>37310140000</v>
      </c>
      <c r="B93" s="17">
        <v>-85.86</v>
      </c>
    </row>
    <row r="94" spans="1:2">
      <c r="A94" s="16">
        <v>37330140000</v>
      </c>
      <c r="B94" s="17">
        <v>-85.9</v>
      </c>
    </row>
    <row r="95" spans="1:2">
      <c r="A95" s="16">
        <v>37350140000</v>
      </c>
      <c r="B95" s="17">
        <v>-85.84</v>
      </c>
    </row>
    <row r="96" spans="1:2">
      <c r="A96" s="16">
        <v>37370140000</v>
      </c>
      <c r="B96" s="17">
        <v>-85.91</v>
      </c>
    </row>
    <row r="97" spans="1:2">
      <c r="A97" s="16">
        <v>37390140000</v>
      </c>
      <c r="B97" s="17">
        <v>-85.91</v>
      </c>
    </row>
    <row r="98" spans="1:2">
      <c r="A98" s="16">
        <v>37410140000</v>
      </c>
      <c r="B98" s="17">
        <v>-85.93</v>
      </c>
    </row>
    <row r="99" spans="1:2">
      <c r="A99" s="16">
        <v>37430140000</v>
      </c>
      <c r="B99" s="17">
        <v>-85.88</v>
      </c>
    </row>
    <row r="100" spans="1:2">
      <c r="A100" s="16">
        <v>37450140000</v>
      </c>
      <c r="B100" s="17">
        <v>-85.82</v>
      </c>
    </row>
    <row r="101" spans="1:2">
      <c r="A101" s="16">
        <v>37470140000</v>
      </c>
      <c r="B101" s="17">
        <v>-85.73</v>
      </c>
    </row>
    <row r="102" spans="1:2">
      <c r="A102" s="16">
        <v>37490140000</v>
      </c>
      <c r="B102" s="17">
        <v>-85.61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09"/>
  <sheetViews>
    <sheetView workbookViewId="0">
      <selection sqref="A1:B1048576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18">
        <v>50078563320.000008</v>
      </c>
      <c r="B2" s="19">
        <v>-43.47</v>
      </c>
    </row>
    <row r="3" spans="1:2">
      <c r="A3" s="18">
        <v>50082563320.000008</v>
      </c>
      <c r="B3" s="19">
        <v>-42.1</v>
      </c>
    </row>
    <row r="4" spans="1:2">
      <c r="A4" s="18">
        <v>50086563320.000008</v>
      </c>
      <c r="B4" s="19">
        <v>-41.46</v>
      </c>
    </row>
    <row r="5" spans="1:2">
      <c r="A5" s="18">
        <v>50090563320.000008</v>
      </c>
      <c r="B5" s="19">
        <v>-41.6</v>
      </c>
    </row>
    <row r="6" spans="1:2">
      <c r="A6" s="18">
        <v>50094563320.000008</v>
      </c>
      <c r="B6" s="19">
        <v>-41.51</v>
      </c>
    </row>
    <row r="7" spans="1:2">
      <c r="A7" s="18">
        <v>50098563320.000008</v>
      </c>
      <c r="B7" s="19">
        <v>-41.66</v>
      </c>
    </row>
    <row r="8" spans="1:2">
      <c r="A8" s="18">
        <v>50102563320.000008</v>
      </c>
      <c r="B8" s="19">
        <v>-41.96</v>
      </c>
    </row>
    <row r="9" spans="1:2">
      <c r="A9" s="18">
        <v>50106563320.000008</v>
      </c>
      <c r="B9" s="19">
        <v>-41.49</v>
      </c>
    </row>
    <row r="10" spans="1:2">
      <c r="A10" s="18">
        <v>50110563320.000008</v>
      </c>
      <c r="B10" s="19">
        <v>-41.34</v>
      </c>
    </row>
    <row r="11" spans="1:2">
      <c r="A11" s="18">
        <v>50114563320.000008</v>
      </c>
      <c r="B11" s="19">
        <v>-40.840000000000003</v>
      </c>
    </row>
    <row r="12" spans="1:2">
      <c r="A12" s="18">
        <v>50118563320.000008</v>
      </c>
      <c r="B12" s="19">
        <v>-40.89</v>
      </c>
    </row>
    <row r="13" spans="1:2">
      <c r="A13" s="18">
        <v>50122563320.000008</v>
      </c>
      <c r="B13" s="19">
        <v>-40.619999999999997</v>
      </c>
    </row>
    <row r="14" spans="1:2">
      <c r="A14" s="18">
        <v>50126563320.000008</v>
      </c>
      <c r="B14" s="19">
        <v>-40.82</v>
      </c>
    </row>
    <row r="15" spans="1:2">
      <c r="A15" s="18">
        <v>50130563320.000008</v>
      </c>
      <c r="B15" s="19">
        <v>-40.74</v>
      </c>
    </row>
    <row r="16" spans="1:2">
      <c r="A16" s="18">
        <v>50134563320.000008</v>
      </c>
      <c r="B16" s="19">
        <v>-40.32</v>
      </c>
    </row>
    <row r="17" spans="1:2">
      <c r="A17" s="18">
        <v>50138563320.000008</v>
      </c>
      <c r="B17" s="19">
        <v>-40.39</v>
      </c>
    </row>
    <row r="18" spans="1:2">
      <c r="A18" s="18">
        <v>50142563320.000008</v>
      </c>
      <c r="B18" s="19">
        <v>-40.409999999999997</v>
      </c>
    </row>
    <row r="19" spans="1:2">
      <c r="A19" s="18">
        <v>50146563320.000008</v>
      </c>
      <c r="B19" s="19">
        <v>-40.46</v>
      </c>
    </row>
    <row r="20" spans="1:2">
      <c r="A20" s="18">
        <v>50150563320.000008</v>
      </c>
      <c r="B20" s="19">
        <v>-40.18</v>
      </c>
    </row>
    <row r="21" spans="1:2">
      <c r="A21" s="18">
        <v>50154563320.000008</v>
      </c>
      <c r="B21" s="19">
        <v>-40.17</v>
      </c>
    </row>
    <row r="22" spans="1:2">
      <c r="A22" s="18">
        <v>50158563320.000008</v>
      </c>
      <c r="B22" s="19">
        <v>-40.29</v>
      </c>
    </row>
    <row r="23" spans="1:2">
      <c r="A23" s="18">
        <v>50162563320.000008</v>
      </c>
      <c r="B23" s="19">
        <v>-40.549999999999997</v>
      </c>
    </row>
    <row r="24" spans="1:2">
      <c r="A24" s="18">
        <v>50166563320.000008</v>
      </c>
      <c r="B24" s="19">
        <v>-40.369999999999997</v>
      </c>
    </row>
    <row r="25" spans="1:2">
      <c r="A25" s="18">
        <v>50170563320.000008</v>
      </c>
      <c r="B25" s="19">
        <v>-40.26</v>
      </c>
    </row>
    <row r="26" spans="1:2">
      <c r="A26" s="18">
        <v>50174563320.000008</v>
      </c>
      <c r="B26" s="19">
        <v>-40.340000000000003</v>
      </c>
    </row>
    <row r="27" spans="1:2">
      <c r="A27" s="18">
        <v>50178563320.000008</v>
      </c>
      <c r="B27" s="19">
        <v>-40.229999999999997</v>
      </c>
    </row>
    <row r="28" spans="1:2">
      <c r="A28" s="18">
        <v>50182563320.000008</v>
      </c>
      <c r="B28" s="19">
        <v>-40.24</v>
      </c>
    </row>
    <row r="29" spans="1:2">
      <c r="A29" s="18">
        <v>50186563320.000008</v>
      </c>
      <c r="B29" s="19">
        <v>-40.14</v>
      </c>
    </row>
    <row r="30" spans="1:2">
      <c r="A30" s="18">
        <v>50190563320.000008</v>
      </c>
      <c r="B30" s="19">
        <v>-40.46</v>
      </c>
    </row>
    <row r="31" spans="1:2">
      <c r="A31" s="18">
        <v>50194563320.000008</v>
      </c>
      <c r="B31" s="19">
        <v>-40.54</v>
      </c>
    </row>
    <row r="32" spans="1:2">
      <c r="A32" s="18">
        <v>50198563320.000008</v>
      </c>
      <c r="B32" s="19">
        <v>-40.69</v>
      </c>
    </row>
    <row r="33" spans="1:2">
      <c r="A33" s="18">
        <v>50202563320.000008</v>
      </c>
      <c r="B33" s="19">
        <v>-40.590000000000003</v>
      </c>
    </row>
    <row r="34" spans="1:2">
      <c r="A34" s="18">
        <v>50206563320.000008</v>
      </c>
      <c r="B34" s="19">
        <v>-40.630000000000003</v>
      </c>
    </row>
    <row r="35" spans="1:2">
      <c r="A35" s="18">
        <v>50210563320.000008</v>
      </c>
      <c r="B35" s="19">
        <v>-40.909999999999997</v>
      </c>
    </row>
    <row r="36" spans="1:2">
      <c r="A36" s="18">
        <v>50214563320.000008</v>
      </c>
      <c r="B36" s="19">
        <v>-40.81</v>
      </c>
    </row>
    <row r="37" spans="1:2">
      <c r="A37" s="18">
        <v>50218563320.000008</v>
      </c>
      <c r="B37" s="19">
        <v>-40.54</v>
      </c>
    </row>
    <row r="38" spans="1:2">
      <c r="A38" s="18">
        <v>50222563320.000008</v>
      </c>
      <c r="B38" s="19">
        <v>-40.659999999999997</v>
      </c>
    </row>
    <row r="39" spans="1:2">
      <c r="A39" s="18">
        <v>50226563320.000008</v>
      </c>
      <c r="B39" s="19">
        <v>-40.58</v>
      </c>
    </row>
    <row r="40" spans="1:2">
      <c r="A40" s="18">
        <v>50230563320.000008</v>
      </c>
      <c r="B40" s="19">
        <v>-40.61</v>
      </c>
    </row>
    <row r="41" spans="1:2">
      <c r="A41" s="18">
        <v>50234563320.000008</v>
      </c>
      <c r="B41" s="19">
        <v>-40.340000000000003</v>
      </c>
    </row>
    <row r="42" spans="1:2">
      <c r="A42" s="18">
        <v>50238563320.000008</v>
      </c>
      <c r="B42" s="19">
        <v>-40.39</v>
      </c>
    </row>
    <row r="43" spans="1:2">
      <c r="A43" s="18">
        <v>50242563320.000008</v>
      </c>
      <c r="B43" s="19">
        <v>-40.35</v>
      </c>
    </row>
    <row r="44" spans="1:2">
      <c r="A44" s="18">
        <v>50246563320.000008</v>
      </c>
      <c r="B44" s="19">
        <v>-39.97</v>
      </c>
    </row>
    <row r="45" spans="1:2">
      <c r="A45" s="18">
        <v>50250563320.000008</v>
      </c>
      <c r="B45" s="19">
        <v>-40.22</v>
      </c>
    </row>
    <row r="46" spans="1:2">
      <c r="A46" s="18">
        <v>50254563320.000008</v>
      </c>
      <c r="B46" s="19">
        <v>-40.39</v>
      </c>
    </row>
    <row r="47" spans="1:2">
      <c r="A47" s="18">
        <v>50258563320.000008</v>
      </c>
      <c r="B47" s="19">
        <v>-40.270000000000003</v>
      </c>
    </row>
    <row r="48" spans="1:2">
      <c r="A48" s="18">
        <v>50262563320.000008</v>
      </c>
      <c r="B48" s="19">
        <v>-40.07</v>
      </c>
    </row>
    <row r="49" spans="1:2">
      <c r="A49" s="18">
        <v>50266563320.000008</v>
      </c>
      <c r="B49" s="19">
        <v>-40.46</v>
      </c>
    </row>
    <row r="50" spans="1:2">
      <c r="A50" s="18">
        <v>50270563320.000008</v>
      </c>
      <c r="B50" s="19">
        <v>-40.61</v>
      </c>
    </row>
    <row r="51" spans="1:2">
      <c r="A51" s="18">
        <v>50274563320.000008</v>
      </c>
      <c r="B51" s="19">
        <v>-40.32</v>
      </c>
    </row>
    <row r="52" spans="1:2">
      <c r="A52" s="18">
        <v>50278563320.000008</v>
      </c>
      <c r="B52" s="19">
        <v>-40.53</v>
      </c>
    </row>
    <row r="53" spans="1:2">
      <c r="A53" s="18">
        <v>50282563320.000008</v>
      </c>
      <c r="B53" s="19">
        <v>-40.44</v>
      </c>
    </row>
    <row r="54" spans="1:2">
      <c r="A54" s="18">
        <v>50286563320.000008</v>
      </c>
      <c r="B54" s="19">
        <v>-40.67</v>
      </c>
    </row>
    <row r="55" spans="1:2">
      <c r="A55" s="18">
        <v>50290563320.000008</v>
      </c>
      <c r="B55" s="19">
        <v>-40.94</v>
      </c>
    </row>
    <row r="56" spans="1:2">
      <c r="A56" s="18">
        <v>50294563320.000008</v>
      </c>
      <c r="B56" s="19">
        <v>-40.72</v>
      </c>
    </row>
    <row r="57" spans="1:2">
      <c r="A57" s="18">
        <v>50298563320.000008</v>
      </c>
      <c r="B57" s="19">
        <v>-41.16</v>
      </c>
    </row>
    <row r="58" spans="1:2">
      <c r="A58" s="18">
        <v>50302563320.000008</v>
      </c>
      <c r="B58" s="19">
        <v>-41.18</v>
      </c>
    </row>
    <row r="59" spans="1:2">
      <c r="A59" s="18">
        <v>50306563320.000008</v>
      </c>
      <c r="B59" s="19">
        <v>-40.840000000000003</v>
      </c>
    </row>
    <row r="60" spans="1:2">
      <c r="A60" s="18">
        <v>50310563320.000008</v>
      </c>
      <c r="B60" s="19">
        <v>-41.2</v>
      </c>
    </row>
    <row r="61" spans="1:2">
      <c r="A61" s="18">
        <v>50314563320.000008</v>
      </c>
      <c r="B61" s="19">
        <v>-41.19</v>
      </c>
    </row>
    <row r="62" spans="1:2">
      <c r="A62" s="18">
        <v>50318563320.000008</v>
      </c>
      <c r="B62" s="19">
        <v>-41.04</v>
      </c>
    </row>
    <row r="63" spans="1:2">
      <c r="A63" s="18">
        <v>50322563320.000008</v>
      </c>
      <c r="B63" s="19">
        <v>-41.18</v>
      </c>
    </row>
    <row r="64" spans="1:2">
      <c r="A64" s="18">
        <v>50326563320.000008</v>
      </c>
      <c r="B64" s="19">
        <v>-41</v>
      </c>
    </row>
    <row r="65" spans="1:2">
      <c r="A65" s="18">
        <v>50330563320.000008</v>
      </c>
      <c r="B65" s="19">
        <v>-40.770000000000003</v>
      </c>
    </row>
    <row r="66" spans="1:2">
      <c r="A66" s="18">
        <v>50334563320.000008</v>
      </c>
      <c r="B66" s="19">
        <v>-40.840000000000003</v>
      </c>
    </row>
    <row r="67" spans="1:2">
      <c r="A67" s="18">
        <v>50338563320.000008</v>
      </c>
      <c r="B67" s="19">
        <v>-40.67</v>
      </c>
    </row>
    <row r="68" spans="1:2">
      <c r="A68" s="18">
        <v>50342563320.000008</v>
      </c>
      <c r="B68" s="19">
        <v>-40.72</v>
      </c>
    </row>
    <row r="69" spans="1:2">
      <c r="A69" s="18">
        <v>50346563320.000008</v>
      </c>
      <c r="B69" s="19">
        <v>-40.9</v>
      </c>
    </row>
    <row r="70" spans="1:2">
      <c r="A70" s="18">
        <v>50350563320.000008</v>
      </c>
      <c r="B70" s="19">
        <v>-40.9</v>
      </c>
    </row>
    <row r="71" spans="1:2">
      <c r="A71" s="18">
        <v>50354563320.000008</v>
      </c>
      <c r="B71" s="19">
        <v>-40.98</v>
      </c>
    </row>
    <row r="72" spans="1:2">
      <c r="A72" s="18">
        <v>50358563320.000008</v>
      </c>
      <c r="B72" s="19">
        <v>-41.06</v>
      </c>
    </row>
    <row r="73" spans="1:2">
      <c r="A73" s="18">
        <v>50362563320.000008</v>
      </c>
      <c r="B73" s="19">
        <v>-40.93</v>
      </c>
    </row>
    <row r="74" spans="1:2">
      <c r="A74" s="18">
        <v>50366563320.000008</v>
      </c>
      <c r="B74" s="19">
        <v>-41.14</v>
      </c>
    </row>
    <row r="75" spans="1:2">
      <c r="A75" s="18">
        <v>50370563320.000008</v>
      </c>
      <c r="B75" s="19">
        <v>-41.17</v>
      </c>
    </row>
    <row r="76" spans="1:2">
      <c r="A76" s="18">
        <v>50374563320.000008</v>
      </c>
      <c r="B76" s="19">
        <v>-41.29</v>
      </c>
    </row>
    <row r="77" spans="1:2">
      <c r="A77" s="18">
        <v>50378563320.000008</v>
      </c>
      <c r="B77" s="19">
        <v>-41.16</v>
      </c>
    </row>
    <row r="78" spans="1:2">
      <c r="A78" s="18">
        <v>50382563320.000008</v>
      </c>
      <c r="B78" s="19">
        <v>-41.39</v>
      </c>
    </row>
    <row r="79" spans="1:2">
      <c r="A79" s="18">
        <v>50386563320.000008</v>
      </c>
      <c r="B79" s="19">
        <v>-41.3</v>
      </c>
    </row>
    <row r="80" spans="1:2">
      <c r="A80" s="18">
        <v>50390563320.000008</v>
      </c>
      <c r="B80" s="19">
        <v>-41.38</v>
      </c>
    </row>
    <row r="81" spans="1:2">
      <c r="A81" s="18">
        <v>50394563320.000008</v>
      </c>
      <c r="B81" s="19">
        <v>-41.66</v>
      </c>
    </row>
    <row r="82" spans="1:2">
      <c r="A82" s="18">
        <v>50398563320.000008</v>
      </c>
      <c r="B82" s="19">
        <v>-41.39</v>
      </c>
    </row>
    <row r="83" spans="1:2">
      <c r="A83" s="18">
        <v>50402563320.000008</v>
      </c>
      <c r="B83" s="19">
        <v>-41.22</v>
      </c>
    </row>
    <row r="84" spans="1:2">
      <c r="A84" s="18">
        <v>50406563320.000008</v>
      </c>
      <c r="B84" s="19">
        <v>-41.39</v>
      </c>
    </row>
    <row r="85" spans="1:2">
      <c r="A85" s="18">
        <v>50410563320.000008</v>
      </c>
      <c r="B85" s="19">
        <v>-41.23</v>
      </c>
    </row>
    <row r="86" spans="1:2">
      <c r="A86" s="18">
        <v>50414563320.000008</v>
      </c>
      <c r="B86" s="19">
        <v>-41.37</v>
      </c>
    </row>
    <row r="87" spans="1:2">
      <c r="A87" s="18">
        <v>50418563320.000008</v>
      </c>
      <c r="B87" s="19">
        <v>-41.38</v>
      </c>
    </row>
    <row r="88" spans="1:2">
      <c r="A88" s="18">
        <v>50422563320.000008</v>
      </c>
      <c r="B88" s="19">
        <v>-41.76</v>
      </c>
    </row>
    <row r="89" spans="1:2">
      <c r="A89" s="18">
        <v>50426563320.000008</v>
      </c>
      <c r="B89" s="19">
        <v>-41.59</v>
      </c>
    </row>
    <row r="90" spans="1:2">
      <c r="A90" s="18">
        <v>50430563320.000008</v>
      </c>
      <c r="B90" s="19">
        <v>-41.88</v>
      </c>
    </row>
    <row r="91" spans="1:2">
      <c r="A91" s="18">
        <v>50434563320.000008</v>
      </c>
      <c r="B91" s="19">
        <v>-41.77</v>
      </c>
    </row>
    <row r="92" spans="1:2">
      <c r="A92" s="18">
        <v>50438563320.000008</v>
      </c>
      <c r="B92" s="19">
        <v>-42.04</v>
      </c>
    </row>
    <row r="93" spans="1:2">
      <c r="A93" s="18">
        <v>50442563320.000008</v>
      </c>
      <c r="B93" s="19">
        <v>-41.95</v>
      </c>
    </row>
    <row r="94" spans="1:2">
      <c r="A94" s="18">
        <v>50446563320.000008</v>
      </c>
      <c r="B94" s="19">
        <v>-42.17</v>
      </c>
    </row>
    <row r="95" spans="1:2">
      <c r="A95" s="18">
        <v>50450563320.000008</v>
      </c>
      <c r="B95" s="19">
        <v>-42.03</v>
      </c>
    </row>
    <row r="96" spans="1:2">
      <c r="A96" s="18">
        <v>50454563320.000008</v>
      </c>
      <c r="B96" s="19">
        <v>-41.87</v>
      </c>
    </row>
    <row r="97" spans="1:2">
      <c r="A97" s="18">
        <v>50458563320.000008</v>
      </c>
      <c r="B97" s="19">
        <v>-41.71</v>
      </c>
    </row>
    <row r="98" spans="1:2">
      <c r="A98" s="18">
        <v>50462563320.000008</v>
      </c>
      <c r="B98" s="19">
        <v>-41.74</v>
      </c>
    </row>
    <row r="99" spans="1:2">
      <c r="A99" s="18">
        <v>50466563320.000008</v>
      </c>
      <c r="B99" s="19">
        <v>-41.5</v>
      </c>
    </row>
    <row r="100" spans="1:2">
      <c r="A100" s="18">
        <v>50470563320.000008</v>
      </c>
      <c r="B100" s="19">
        <v>-41.77</v>
      </c>
    </row>
    <row r="101" spans="1:2">
      <c r="A101" s="18">
        <v>50474563320.000008</v>
      </c>
      <c r="B101" s="19">
        <v>-41.67</v>
      </c>
    </row>
    <row r="102" spans="1:2">
      <c r="A102" s="18">
        <v>50478563320.000008</v>
      </c>
      <c r="B102" s="19">
        <v>-42.1</v>
      </c>
    </row>
    <row r="103" spans="1:2">
      <c r="A103" s="18">
        <v>50482563320.000008</v>
      </c>
      <c r="B103" s="19">
        <v>-42.54</v>
      </c>
    </row>
    <row r="104" spans="1:2">
      <c r="A104" s="18">
        <v>50486563320.000008</v>
      </c>
      <c r="B104" s="19">
        <v>-42.61</v>
      </c>
    </row>
    <row r="105" spans="1:2">
      <c r="A105" s="18">
        <v>50490563320.000008</v>
      </c>
      <c r="B105" s="19">
        <v>-42.63</v>
      </c>
    </row>
    <row r="106" spans="1:2">
      <c r="A106" s="18">
        <v>50494563320.000008</v>
      </c>
      <c r="B106" s="19">
        <v>-42.56</v>
      </c>
    </row>
    <row r="107" spans="1:2">
      <c r="A107" s="18">
        <v>50498563320.000008</v>
      </c>
      <c r="B107" s="19">
        <v>-42.47</v>
      </c>
    </row>
    <row r="108" spans="1:2">
      <c r="A108" s="18">
        <v>50502563320.000008</v>
      </c>
      <c r="B108" s="19">
        <v>-42.59</v>
      </c>
    </row>
    <row r="109" spans="1:2">
      <c r="A109" s="18">
        <v>50506563320.000008</v>
      </c>
      <c r="B109" s="19">
        <v>-43.06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08"/>
  <sheetViews>
    <sheetView workbookViewId="0">
      <selection activeCell="B2" sqref="B2:B108"/>
    </sheetView>
  </sheetViews>
  <sheetFormatPr defaultRowHeight="13.5"/>
  <cols>
    <col min="1" max="1" width="12.75" bestFit="1" customWidth="1"/>
    <col min="5" max="5" width="12.75" bestFit="1" customWidth="1"/>
    <col min="11" max="11" width="8.875" customWidth="1"/>
  </cols>
  <sheetData>
    <row r="1" spans="1:2">
      <c r="A1" t="s">
        <v>1</v>
      </c>
      <c r="B1" t="s">
        <v>2</v>
      </c>
    </row>
    <row r="2" spans="1:2">
      <c r="A2" s="26">
        <v>50084563320</v>
      </c>
      <c r="B2" s="27">
        <v>-42.24</v>
      </c>
    </row>
    <row r="3" spans="1:2">
      <c r="A3" s="26">
        <v>50088563320</v>
      </c>
      <c r="B3" s="27">
        <v>-40.909999999999997</v>
      </c>
    </row>
    <row r="4" spans="1:2">
      <c r="A4" s="26">
        <v>50092563320</v>
      </c>
      <c r="B4" s="27">
        <v>-39.950000000000003</v>
      </c>
    </row>
    <row r="5" spans="1:2">
      <c r="A5" s="26">
        <v>50096563320</v>
      </c>
      <c r="B5" s="27">
        <v>-39</v>
      </c>
    </row>
    <row r="6" spans="1:2">
      <c r="A6" s="26">
        <v>50100563320</v>
      </c>
      <c r="B6" s="27">
        <v>-39.01</v>
      </c>
    </row>
    <row r="7" spans="1:2">
      <c r="A7" s="26">
        <v>50104563320</v>
      </c>
      <c r="B7" s="27">
        <v>-38.92</v>
      </c>
    </row>
    <row r="8" spans="1:2">
      <c r="A8" s="26">
        <v>50108563320</v>
      </c>
      <c r="B8" s="27">
        <v>-39.340000000000003</v>
      </c>
    </row>
    <row r="9" spans="1:2">
      <c r="A9" s="26">
        <v>50112563320</v>
      </c>
      <c r="B9" s="27">
        <v>-39.08</v>
      </c>
    </row>
    <row r="10" spans="1:2">
      <c r="A10" s="26">
        <v>50116563320</v>
      </c>
      <c r="B10" s="27">
        <v>-39.28</v>
      </c>
    </row>
    <row r="11" spans="1:2">
      <c r="A11" s="26">
        <v>50120563320</v>
      </c>
      <c r="B11" s="27">
        <v>-39.270000000000003</v>
      </c>
    </row>
    <row r="12" spans="1:2">
      <c r="A12" s="26">
        <v>50124563320</v>
      </c>
      <c r="B12" s="27">
        <v>-39.1</v>
      </c>
    </row>
    <row r="13" spans="1:2">
      <c r="A13" s="26">
        <v>50128563320</v>
      </c>
      <c r="B13" s="27">
        <v>-39.299999999999997</v>
      </c>
    </row>
    <row r="14" spans="1:2">
      <c r="A14" s="26">
        <v>50132563320</v>
      </c>
      <c r="B14" s="27">
        <v>-39.090000000000003</v>
      </c>
    </row>
    <row r="15" spans="1:2">
      <c r="A15" s="26">
        <v>50136563320</v>
      </c>
      <c r="B15" s="27">
        <v>-38.97</v>
      </c>
    </row>
    <row r="16" spans="1:2">
      <c r="A16" s="26">
        <v>50140563320</v>
      </c>
      <c r="B16" s="27">
        <v>-38.950000000000003</v>
      </c>
    </row>
    <row r="17" spans="1:2">
      <c r="A17" s="26">
        <v>50144563320</v>
      </c>
      <c r="B17" s="27">
        <v>-39.270000000000003</v>
      </c>
    </row>
    <row r="18" spans="1:2">
      <c r="A18" s="26">
        <v>50148563320</v>
      </c>
      <c r="B18" s="27">
        <v>-39.18</v>
      </c>
    </row>
    <row r="19" spans="1:2">
      <c r="A19" s="26">
        <v>50152563320</v>
      </c>
      <c r="B19" s="27">
        <v>-38.99</v>
      </c>
    </row>
    <row r="20" spans="1:2">
      <c r="A20" s="26">
        <v>50156563320</v>
      </c>
      <c r="B20" s="27">
        <v>-38.96</v>
      </c>
    </row>
    <row r="21" spans="1:2">
      <c r="A21" s="26">
        <v>50160563320</v>
      </c>
      <c r="B21" s="27">
        <v>-38.86</v>
      </c>
    </row>
    <row r="22" spans="1:2">
      <c r="A22" s="26">
        <v>50164563320</v>
      </c>
      <c r="B22" s="27">
        <v>-38.85</v>
      </c>
    </row>
    <row r="23" spans="1:2">
      <c r="A23" s="26">
        <v>50168563320</v>
      </c>
      <c r="B23" s="27">
        <v>-38.94</v>
      </c>
    </row>
    <row r="24" spans="1:2">
      <c r="A24" s="26">
        <v>50172563320</v>
      </c>
      <c r="B24" s="27">
        <v>-38.840000000000003</v>
      </c>
    </row>
    <row r="25" spans="1:2">
      <c r="A25" s="26">
        <v>50176563320</v>
      </c>
      <c r="B25" s="27">
        <v>-38.82</v>
      </c>
    </row>
    <row r="26" spans="1:2">
      <c r="A26" s="26">
        <v>50180563320</v>
      </c>
      <c r="B26" s="27">
        <v>-38.549999999999997</v>
      </c>
    </row>
    <row r="27" spans="1:2">
      <c r="A27" s="26">
        <v>50184563320</v>
      </c>
      <c r="B27" s="27">
        <v>-38.82</v>
      </c>
    </row>
    <row r="28" spans="1:2">
      <c r="A28" s="26">
        <v>50188563320</v>
      </c>
      <c r="B28" s="27">
        <v>-38.6</v>
      </c>
    </row>
    <row r="29" spans="1:2">
      <c r="A29" s="26">
        <v>50192563320</v>
      </c>
      <c r="B29" s="27">
        <v>-38.630000000000003</v>
      </c>
    </row>
    <row r="30" spans="1:2">
      <c r="A30" s="26">
        <v>50196563320</v>
      </c>
      <c r="B30" s="27">
        <v>-38.630000000000003</v>
      </c>
    </row>
    <row r="31" spans="1:2">
      <c r="A31" s="26">
        <v>50200563320</v>
      </c>
      <c r="B31" s="27">
        <v>-38.93</v>
      </c>
    </row>
    <row r="32" spans="1:2">
      <c r="A32" s="26">
        <v>50204563320</v>
      </c>
      <c r="B32" s="27">
        <v>-38.82</v>
      </c>
    </row>
    <row r="33" spans="1:2">
      <c r="A33" s="26">
        <v>50208563320</v>
      </c>
      <c r="B33" s="27">
        <v>-38.94</v>
      </c>
    </row>
    <row r="34" spans="1:2">
      <c r="A34" s="26">
        <v>50212563320</v>
      </c>
      <c r="B34" s="27">
        <v>-39.07</v>
      </c>
    </row>
    <row r="35" spans="1:2">
      <c r="A35" s="26">
        <v>50216563320</v>
      </c>
      <c r="B35" s="27">
        <v>-39.229999999999997</v>
      </c>
    </row>
    <row r="36" spans="1:2">
      <c r="A36" s="26">
        <v>50220563320</v>
      </c>
      <c r="B36" s="27">
        <v>-39.22</v>
      </c>
    </row>
    <row r="37" spans="1:2">
      <c r="A37" s="26">
        <v>50224563320</v>
      </c>
      <c r="B37" s="27">
        <v>-39.28</v>
      </c>
    </row>
    <row r="38" spans="1:2">
      <c r="A38" s="26">
        <v>50228563320</v>
      </c>
      <c r="B38" s="27">
        <v>-39.340000000000003</v>
      </c>
    </row>
    <row r="39" spans="1:2">
      <c r="A39" s="26">
        <v>50232563320</v>
      </c>
      <c r="B39" s="27">
        <v>-39.18</v>
      </c>
    </row>
    <row r="40" spans="1:2">
      <c r="A40" s="26">
        <v>50236563320</v>
      </c>
      <c r="B40" s="27">
        <v>-39.08</v>
      </c>
    </row>
    <row r="41" spans="1:2">
      <c r="A41" s="26">
        <v>50240563320</v>
      </c>
      <c r="B41" s="27">
        <v>-38.880000000000003</v>
      </c>
    </row>
    <row r="42" spans="1:2">
      <c r="A42" s="26">
        <v>50244563320</v>
      </c>
      <c r="B42" s="27">
        <v>-38.74</v>
      </c>
    </row>
    <row r="43" spans="1:2">
      <c r="A43" s="26">
        <v>50248563320</v>
      </c>
      <c r="B43" s="27">
        <v>-38.93</v>
      </c>
    </row>
    <row r="44" spans="1:2">
      <c r="A44" s="26">
        <v>50252563320</v>
      </c>
      <c r="B44" s="27">
        <v>-38.770000000000003</v>
      </c>
    </row>
    <row r="45" spans="1:2">
      <c r="A45" s="26">
        <v>50256563320</v>
      </c>
      <c r="B45" s="27">
        <v>-38.76</v>
      </c>
    </row>
    <row r="46" spans="1:2">
      <c r="A46" s="26">
        <v>50260563320</v>
      </c>
      <c r="B46" s="27">
        <v>-38.93</v>
      </c>
    </row>
    <row r="47" spans="1:2">
      <c r="A47" s="26">
        <v>50264563320</v>
      </c>
      <c r="B47" s="27">
        <v>-38.68</v>
      </c>
    </row>
    <row r="48" spans="1:2">
      <c r="A48" s="26">
        <v>50268563320</v>
      </c>
      <c r="B48" s="27">
        <v>-39.07</v>
      </c>
    </row>
    <row r="49" spans="1:2">
      <c r="A49" s="26">
        <v>50272563320</v>
      </c>
      <c r="B49" s="27">
        <v>-39.03</v>
      </c>
    </row>
    <row r="50" spans="1:2">
      <c r="A50" s="26">
        <v>50276563320</v>
      </c>
      <c r="B50" s="27">
        <v>-39.01</v>
      </c>
    </row>
    <row r="51" spans="1:2">
      <c r="A51" s="26">
        <v>50280563320</v>
      </c>
      <c r="B51" s="27">
        <v>-39.35</v>
      </c>
    </row>
    <row r="52" spans="1:2">
      <c r="A52" s="26">
        <v>50284563320</v>
      </c>
      <c r="B52" s="27">
        <v>-39.159999999999997</v>
      </c>
    </row>
    <row r="53" spans="1:2">
      <c r="A53" s="26">
        <v>50288563320</v>
      </c>
      <c r="B53" s="27">
        <v>-39.64</v>
      </c>
    </row>
    <row r="54" spans="1:2">
      <c r="A54" s="26">
        <v>50292563320</v>
      </c>
      <c r="B54" s="27">
        <v>-39.29</v>
      </c>
    </row>
    <row r="55" spans="1:2">
      <c r="A55" s="26">
        <v>50296563320</v>
      </c>
      <c r="B55" s="27">
        <v>-39.39</v>
      </c>
    </row>
    <row r="56" spans="1:2">
      <c r="A56" s="26">
        <v>50300563320</v>
      </c>
      <c r="B56" s="27">
        <v>-39.65</v>
      </c>
    </row>
    <row r="57" spans="1:2">
      <c r="A57" s="26">
        <v>50304563320</v>
      </c>
      <c r="B57" s="27">
        <v>-39.770000000000003</v>
      </c>
    </row>
    <row r="58" spans="1:2">
      <c r="A58" s="26">
        <v>50308563320</v>
      </c>
      <c r="B58" s="27">
        <v>-39.729999999999997</v>
      </c>
    </row>
    <row r="59" spans="1:2">
      <c r="A59" s="26">
        <v>50312563320</v>
      </c>
      <c r="B59" s="27">
        <v>-40.049999999999997</v>
      </c>
    </row>
    <row r="60" spans="1:2">
      <c r="A60" s="26">
        <v>50316563320</v>
      </c>
      <c r="B60" s="27">
        <v>-39.979999999999997</v>
      </c>
    </row>
    <row r="61" spans="1:2">
      <c r="A61" s="26">
        <v>50320563320</v>
      </c>
      <c r="B61" s="27">
        <v>-40.049999999999997</v>
      </c>
    </row>
    <row r="62" spans="1:2">
      <c r="A62" s="26">
        <v>50324563320</v>
      </c>
      <c r="B62" s="27">
        <v>-40.1</v>
      </c>
    </row>
    <row r="63" spans="1:2">
      <c r="A63" s="26">
        <v>50328563320</v>
      </c>
      <c r="B63" s="27">
        <v>-39.979999999999997</v>
      </c>
    </row>
    <row r="64" spans="1:2">
      <c r="A64" s="26">
        <v>50332563320</v>
      </c>
      <c r="B64" s="27">
        <v>-39.92</v>
      </c>
    </row>
    <row r="65" spans="1:2">
      <c r="A65" s="26">
        <v>50336563320</v>
      </c>
      <c r="B65" s="27">
        <v>-39.840000000000003</v>
      </c>
    </row>
    <row r="66" spans="1:2">
      <c r="A66" s="26">
        <v>50340563320</v>
      </c>
      <c r="B66" s="27">
        <v>-39.619999999999997</v>
      </c>
    </row>
    <row r="67" spans="1:2">
      <c r="A67" s="26">
        <v>50344563320</v>
      </c>
      <c r="B67" s="27">
        <v>-39.35</v>
      </c>
    </row>
    <row r="68" spans="1:2">
      <c r="A68" s="26">
        <v>50348563320</v>
      </c>
      <c r="B68" s="27">
        <v>-39.53</v>
      </c>
    </row>
    <row r="69" spans="1:2">
      <c r="A69" s="26">
        <v>50352563320</v>
      </c>
      <c r="B69" s="27">
        <v>-39.76</v>
      </c>
    </row>
    <row r="70" spans="1:2">
      <c r="A70" s="26">
        <v>50356563320</v>
      </c>
      <c r="B70" s="27">
        <v>-39.520000000000003</v>
      </c>
    </row>
    <row r="71" spans="1:2">
      <c r="A71" s="26">
        <v>50360563320</v>
      </c>
      <c r="B71" s="27">
        <v>-39.520000000000003</v>
      </c>
    </row>
    <row r="72" spans="1:2">
      <c r="A72" s="26">
        <v>50364563320</v>
      </c>
      <c r="B72" s="27">
        <v>-39.69</v>
      </c>
    </row>
    <row r="73" spans="1:2">
      <c r="A73" s="26">
        <v>50368563320</v>
      </c>
      <c r="B73" s="27">
        <v>-39.659999999999997</v>
      </c>
    </row>
    <row r="74" spans="1:2">
      <c r="A74" s="26">
        <v>50372563320</v>
      </c>
      <c r="B74" s="27">
        <v>-39.799999999999997</v>
      </c>
    </row>
    <row r="75" spans="1:2">
      <c r="A75" s="26">
        <v>50376563320</v>
      </c>
      <c r="B75" s="27">
        <v>-40.15</v>
      </c>
    </row>
    <row r="76" spans="1:2">
      <c r="A76" s="26">
        <v>50380563320</v>
      </c>
      <c r="B76" s="27">
        <v>-40.17</v>
      </c>
    </row>
    <row r="77" spans="1:2">
      <c r="A77" s="26">
        <v>50384563320</v>
      </c>
      <c r="B77" s="27">
        <v>-40.32</v>
      </c>
    </row>
    <row r="78" spans="1:2">
      <c r="A78" s="26">
        <v>50388563320</v>
      </c>
      <c r="B78" s="27">
        <v>-39.93</v>
      </c>
    </row>
    <row r="79" spans="1:2">
      <c r="A79" s="26">
        <v>50392563320</v>
      </c>
      <c r="B79" s="27">
        <v>-40.06</v>
      </c>
    </row>
    <row r="80" spans="1:2">
      <c r="A80" s="26">
        <v>50396563320</v>
      </c>
      <c r="B80" s="27">
        <v>-40.08</v>
      </c>
    </row>
    <row r="81" spans="1:2">
      <c r="A81" s="26">
        <v>50400563320</v>
      </c>
      <c r="B81" s="27">
        <v>-40.049999999999997</v>
      </c>
    </row>
    <row r="82" spans="1:2">
      <c r="A82" s="26">
        <v>50404563320</v>
      </c>
      <c r="B82" s="27">
        <v>-40.11</v>
      </c>
    </row>
    <row r="83" spans="1:2">
      <c r="A83" s="26">
        <v>50408563320</v>
      </c>
      <c r="B83" s="27">
        <v>-40.200000000000003</v>
      </c>
    </row>
    <row r="84" spans="1:2">
      <c r="A84" s="26">
        <v>50412563320</v>
      </c>
      <c r="B84" s="27">
        <v>-40.08</v>
      </c>
    </row>
    <row r="85" spans="1:2">
      <c r="A85" s="26">
        <v>50416563320</v>
      </c>
      <c r="B85" s="27">
        <v>-40.1</v>
      </c>
    </row>
    <row r="86" spans="1:2">
      <c r="A86" s="26">
        <v>50420563320</v>
      </c>
      <c r="B86" s="27">
        <v>-40.049999999999997</v>
      </c>
    </row>
    <row r="87" spans="1:2">
      <c r="A87" s="26">
        <v>50424563320</v>
      </c>
      <c r="B87" s="27">
        <v>-40.14</v>
      </c>
    </row>
    <row r="88" spans="1:2">
      <c r="A88" s="26">
        <v>50428563320</v>
      </c>
      <c r="B88" s="27">
        <v>-40.159999999999997</v>
      </c>
    </row>
    <row r="89" spans="1:2">
      <c r="A89" s="26">
        <v>50432563320</v>
      </c>
      <c r="B89" s="27">
        <v>-40.22</v>
      </c>
    </row>
    <row r="90" spans="1:2">
      <c r="A90" s="26">
        <v>50436563320</v>
      </c>
      <c r="B90" s="27">
        <v>-39.840000000000003</v>
      </c>
    </row>
    <row r="91" spans="1:2">
      <c r="A91" s="26">
        <v>50440563320</v>
      </c>
      <c r="B91" s="27">
        <v>-40.51</v>
      </c>
    </row>
    <row r="92" spans="1:2">
      <c r="A92" s="26">
        <v>50444563320</v>
      </c>
      <c r="B92" s="27">
        <v>-40.24</v>
      </c>
    </row>
    <row r="93" spans="1:2">
      <c r="A93" s="26">
        <v>50448563320</v>
      </c>
      <c r="B93" s="27">
        <v>-40.67</v>
      </c>
    </row>
    <row r="94" spans="1:2">
      <c r="A94" s="26">
        <v>50452563320</v>
      </c>
      <c r="B94" s="27">
        <v>-40.79</v>
      </c>
    </row>
    <row r="95" spans="1:2">
      <c r="A95" s="26">
        <v>50456563320</v>
      </c>
      <c r="B95" s="27">
        <v>-40.69</v>
      </c>
    </row>
    <row r="96" spans="1:2">
      <c r="A96" s="26">
        <v>50460563320</v>
      </c>
      <c r="B96" s="27">
        <v>-40.98</v>
      </c>
    </row>
    <row r="97" spans="1:2">
      <c r="A97" s="26">
        <v>50464563320</v>
      </c>
      <c r="B97" s="27">
        <v>-41.19</v>
      </c>
    </row>
    <row r="98" spans="1:2">
      <c r="A98" s="26">
        <v>50468563320</v>
      </c>
      <c r="B98" s="27">
        <v>-41.37</v>
      </c>
    </row>
    <row r="99" spans="1:2">
      <c r="A99" s="26">
        <v>50472563320</v>
      </c>
      <c r="B99" s="27">
        <v>-41.31</v>
      </c>
    </row>
    <row r="100" spans="1:2">
      <c r="A100" s="26">
        <v>50476563320</v>
      </c>
      <c r="B100" s="27">
        <v>-41.08</v>
      </c>
    </row>
    <row r="101" spans="1:2">
      <c r="A101" s="26">
        <v>50480563320</v>
      </c>
      <c r="B101" s="27">
        <v>-41.22</v>
      </c>
    </row>
    <row r="102" spans="1:2">
      <c r="A102" s="26">
        <v>50484563320</v>
      </c>
      <c r="B102" s="27">
        <v>-41.07</v>
      </c>
    </row>
    <row r="103" spans="1:2">
      <c r="A103" s="26">
        <v>50488563320</v>
      </c>
      <c r="B103" s="27">
        <v>-41.03</v>
      </c>
    </row>
    <row r="104" spans="1:2">
      <c r="A104" s="26">
        <v>50492563320</v>
      </c>
      <c r="B104" s="27">
        <v>-41.11</v>
      </c>
    </row>
    <row r="105" spans="1:2">
      <c r="A105" s="26">
        <v>50496563320</v>
      </c>
      <c r="B105" s="27">
        <v>-41.03</v>
      </c>
    </row>
    <row r="106" spans="1:2">
      <c r="A106" s="26">
        <v>50500563320</v>
      </c>
      <c r="B106" s="27">
        <v>-41.28</v>
      </c>
    </row>
    <row r="107" spans="1:2">
      <c r="A107" s="26">
        <v>50504563320</v>
      </c>
      <c r="B107" s="27">
        <v>-41.94</v>
      </c>
    </row>
    <row r="108" spans="1:2">
      <c r="A108" s="26">
        <v>50508563320</v>
      </c>
      <c r="B108" s="27">
        <v>-41.94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05"/>
  <sheetViews>
    <sheetView workbookViewId="0">
      <selection activeCell="B2" sqref="B2:B105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20">
        <v>52401063319.999985</v>
      </c>
      <c r="B2" s="21">
        <v>-39.450000000000003</v>
      </c>
    </row>
    <row r="3" spans="1:2">
      <c r="A3" s="20">
        <v>52405063319.999985</v>
      </c>
      <c r="B3" s="21">
        <v>-38.130000000000003</v>
      </c>
    </row>
    <row r="4" spans="1:2">
      <c r="A4" s="20">
        <v>52409063319.999985</v>
      </c>
      <c r="B4" s="21">
        <v>-37.14</v>
      </c>
    </row>
    <row r="5" spans="1:2">
      <c r="A5" s="20">
        <v>52413063319.999985</v>
      </c>
      <c r="B5" s="21">
        <v>-36.78</v>
      </c>
    </row>
    <row r="6" spans="1:2">
      <c r="A6" s="20">
        <v>52417063319.999985</v>
      </c>
      <c r="B6" s="21">
        <v>-36.89</v>
      </c>
    </row>
    <row r="7" spans="1:2">
      <c r="A7" s="20">
        <v>52421063319.999985</v>
      </c>
      <c r="B7" s="21">
        <v>-36.53</v>
      </c>
    </row>
    <row r="8" spans="1:2">
      <c r="A8" s="20">
        <v>52425063319.999985</v>
      </c>
      <c r="B8" s="21">
        <v>-36.659999999999997</v>
      </c>
    </row>
    <row r="9" spans="1:2">
      <c r="A9" s="20">
        <v>52429063319.999985</v>
      </c>
      <c r="B9" s="21">
        <v>-36.46</v>
      </c>
    </row>
    <row r="10" spans="1:2">
      <c r="A10" s="20">
        <v>52433063319.999985</v>
      </c>
      <c r="B10" s="21">
        <v>-36.270000000000003</v>
      </c>
    </row>
    <row r="11" spans="1:2">
      <c r="A11" s="20">
        <v>52437063319.999985</v>
      </c>
      <c r="B11" s="21">
        <v>-36</v>
      </c>
    </row>
    <row r="12" spans="1:2">
      <c r="A12" s="20">
        <v>52441063319.999985</v>
      </c>
      <c r="B12" s="21">
        <v>-36.049999999999997</v>
      </c>
    </row>
    <row r="13" spans="1:2">
      <c r="A13" s="20">
        <v>52445063319.999985</v>
      </c>
      <c r="B13" s="21">
        <v>-36.04</v>
      </c>
    </row>
    <row r="14" spans="1:2">
      <c r="A14" s="20">
        <v>52449063319.999985</v>
      </c>
      <c r="B14" s="21">
        <v>-36.15</v>
      </c>
    </row>
    <row r="15" spans="1:2">
      <c r="A15" s="20">
        <v>52453063319.999985</v>
      </c>
      <c r="B15" s="21">
        <v>-36.11</v>
      </c>
    </row>
    <row r="16" spans="1:2">
      <c r="A16" s="20">
        <v>52457063319.999985</v>
      </c>
      <c r="B16" s="21">
        <v>-36.44</v>
      </c>
    </row>
    <row r="17" spans="1:2">
      <c r="A17" s="20">
        <v>52461063319.999985</v>
      </c>
      <c r="B17" s="21">
        <v>-36.76</v>
      </c>
    </row>
    <row r="18" spans="1:2">
      <c r="A18" s="20">
        <v>52465063319.999985</v>
      </c>
      <c r="B18" s="21">
        <v>-36.76</v>
      </c>
    </row>
    <row r="19" spans="1:2">
      <c r="A19" s="20">
        <v>52469063319.999985</v>
      </c>
      <c r="B19" s="21">
        <v>-36.74</v>
      </c>
    </row>
    <row r="20" spans="1:2">
      <c r="A20" s="20">
        <v>52473063319.999985</v>
      </c>
      <c r="B20" s="21">
        <v>-36.76</v>
      </c>
    </row>
    <row r="21" spans="1:2">
      <c r="A21" s="20">
        <v>52477063319.999985</v>
      </c>
      <c r="B21" s="21">
        <v>-36.630000000000003</v>
      </c>
    </row>
    <row r="22" spans="1:2">
      <c r="A22" s="20">
        <v>52481063319.999985</v>
      </c>
      <c r="B22" s="21">
        <v>-36.58</v>
      </c>
    </row>
    <row r="23" spans="1:2">
      <c r="A23" s="20">
        <v>52485063319.999985</v>
      </c>
      <c r="B23" s="21">
        <v>-36.44</v>
      </c>
    </row>
    <row r="24" spans="1:2">
      <c r="A24" s="20">
        <v>52489063319.999985</v>
      </c>
      <c r="B24" s="21">
        <v>-36.33</v>
      </c>
    </row>
    <row r="25" spans="1:2">
      <c r="A25" s="20">
        <v>52493063319.999985</v>
      </c>
      <c r="B25" s="21">
        <v>-36.130000000000003</v>
      </c>
    </row>
    <row r="26" spans="1:2">
      <c r="A26" s="20">
        <v>52497063319.999985</v>
      </c>
      <c r="B26" s="21">
        <v>-35.92</v>
      </c>
    </row>
    <row r="27" spans="1:2">
      <c r="A27" s="20">
        <v>52501063319.999985</v>
      </c>
      <c r="B27" s="21">
        <v>-35.86</v>
      </c>
    </row>
    <row r="28" spans="1:2">
      <c r="A28" s="20">
        <v>52505063319.999985</v>
      </c>
      <c r="B28" s="21">
        <v>-35.94</v>
      </c>
    </row>
    <row r="29" spans="1:2">
      <c r="A29" s="20">
        <v>52509063319.999985</v>
      </c>
      <c r="B29" s="21">
        <v>-35.74</v>
      </c>
    </row>
    <row r="30" spans="1:2">
      <c r="A30" s="20">
        <v>52513063319.999985</v>
      </c>
      <c r="B30" s="21">
        <v>-35.92</v>
      </c>
    </row>
    <row r="31" spans="1:2">
      <c r="A31" s="20">
        <v>52517063319.999985</v>
      </c>
      <c r="B31" s="21">
        <v>-35.93</v>
      </c>
    </row>
    <row r="32" spans="1:2">
      <c r="A32" s="20">
        <v>52521063319.999985</v>
      </c>
      <c r="B32" s="21">
        <v>-35.86</v>
      </c>
    </row>
    <row r="33" spans="1:2">
      <c r="A33" s="20">
        <v>52525063319.999985</v>
      </c>
      <c r="B33" s="21">
        <v>-36.01</v>
      </c>
    </row>
    <row r="34" spans="1:2">
      <c r="A34" s="20">
        <v>52529063319.999985</v>
      </c>
      <c r="B34" s="21">
        <v>-35.97</v>
      </c>
    </row>
    <row r="35" spans="1:2">
      <c r="A35" s="20">
        <v>52533063319.999985</v>
      </c>
      <c r="B35" s="21">
        <v>-35.86</v>
      </c>
    </row>
    <row r="36" spans="1:2">
      <c r="A36" s="20">
        <v>52537063319.999985</v>
      </c>
      <c r="B36" s="21">
        <v>-36.11</v>
      </c>
    </row>
    <row r="37" spans="1:2">
      <c r="A37" s="20">
        <v>52541063319.999985</v>
      </c>
      <c r="B37" s="21">
        <v>-35.78</v>
      </c>
    </row>
    <row r="38" spans="1:2">
      <c r="A38" s="20">
        <v>52545063319.999985</v>
      </c>
      <c r="B38" s="21">
        <v>-36.18</v>
      </c>
    </row>
    <row r="39" spans="1:2">
      <c r="A39" s="20">
        <v>52549063319.999985</v>
      </c>
      <c r="B39" s="21">
        <v>-35.86</v>
      </c>
    </row>
    <row r="40" spans="1:2">
      <c r="A40" s="20">
        <v>52553063319.999985</v>
      </c>
      <c r="B40" s="21">
        <v>-35.659999999999997</v>
      </c>
    </row>
    <row r="41" spans="1:2">
      <c r="A41" s="20">
        <v>52557063319.999985</v>
      </c>
      <c r="B41" s="21">
        <v>-36.18</v>
      </c>
    </row>
    <row r="42" spans="1:2">
      <c r="A42" s="20">
        <v>52561063319.999985</v>
      </c>
      <c r="B42" s="21">
        <v>-35.770000000000003</v>
      </c>
    </row>
    <row r="43" spans="1:2">
      <c r="A43" s="20">
        <v>52565063319.999985</v>
      </c>
      <c r="B43" s="21">
        <v>-35.89</v>
      </c>
    </row>
    <row r="44" spans="1:2">
      <c r="A44" s="20">
        <v>52569063319.999985</v>
      </c>
      <c r="B44" s="21">
        <v>-35.69</v>
      </c>
    </row>
    <row r="45" spans="1:2">
      <c r="A45" s="20">
        <v>52573063319.999985</v>
      </c>
      <c r="B45" s="21">
        <v>-35.78</v>
      </c>
    </row>
    <row r="46" spans="1:2">
      <c r="A46" s="20">
        <v>52577063319.999985</v>
      </c>
      <c r="B46" s="21">
        <v>-35.659999999999997</v>
      </c>
    </row>
    <row r="47" spans="1:2">
      <c r="A47" s="20">
        <v>52581063319.999985</v>
      </c>
      <c r="B47" s="21">
        <v>-35.78</v>
      </c>
    </row>
    <row r="48" spans="1:2">
      <c r="A48" s="20">
        <v>52585063319.999985</v>
      </c>
      <c r="B48" s="21">
        <v>-35.97</v>
      </c>
    </row>
    <row r="49" spans="1:2">
      <c r="A49" s="20">
        <v>52589063319.999985</v>
      </c>
      <c r="B49" s="21">
        <v>-35.869999999999997</v>
      </c>
    </row>
    <row r="50" spans="1:2">
      <c r="A50" s="20">
        <v>52593063319.999985</v>
      </c>
      <c r="B50" s="21">
        <v>-35.97</v>
      </c>
    </row>
    <row r="51" spans="1:2">
      <c r="A51" s="20">
        <v>52597063319.999985</v>
      </c>
      <c r="B51" s="21">
        <v>-36.03</v>
      </c>
    </row>
    <row r="52" spans="1:2">
      <c r="A52" s="20">
        <v>52601063319.999985</v>
      </c>
      <c r="B52" s="21">
        <v>-36.15</v>
      </c>
    </row>
    <row r="53" spans="1:2">
      <c r="A53" s="20">
        <v>52605063319.999985</v>
      </c>
      <c r="B53" s="21">
        <v>-36.090000000000003</v>
      </c>
    </row>
    <row r="54" spans="1:2">
      <c r="A54" s="20">
        <v>52609063319.999985</v>
      </c>
      <c r="B54" s="21">
        <v>-36.1</v>
      </c>
    </row>
    <row r="55" spans="1:2">
      <c r="A55" s="20">
        <v>52613063319.999985</v>
      </c>
      <c r="B55" s="21">
        <v>-36.21</v>
      </c>
    </row>
    <row r="56" spans="1:2">
      <c r="A56" s="20">
        <v>52617063319.999985</v>
      </c>
      <c r="B56" s="21">
        <v>-36.25</v>
      </c>
    </row>
    <row r="57" spans="1:2">
      <c r="A57" s="20">
        <v>52621063319.999985</v>
      </c>
      <c r="B57" s="21">
        <v>-36.04</v>
      </c>
    </row>
    <row r="58" spans="1:2">
      <c r="A58" s="20">
        <v>52625063319.999985</v>
      </c>
      <c r="B58" s="21">
        <v>-35.770000000000003</v>
      </c>
    </row>
    <row r="59" spans="1:2">
      <c r="A59" s="20">
        <v>52629063319.999985</v>
      </c>
      <c r="B59" s="21">
        <v>-35.869999999999997</v>
      </c>
    </row>
    <row r="60" spans="1:2">
      <c r="A60" s="20">
        <v>52633063319.999985</v>
      </c>
      <c r="B60" s="21">
        <v>-35.880000000000003</v>
      </c>
    </row>
    <row r="61" spans="1:2">
      <c r="A61" s="20">
        <v>52637063319.999985</v>
      </c>
      <c r="B61" s="21">
        <v>-35.79</v>
      </c>
    </row>
    <row r="62" spans="1:2">
      <c r="A62" s="20">
        <v>52641063319.999985</v>
      </c>
      <c r="B62" s="21">
        <v>-35.74</v>
      </c>
    </row>
    <row r="63" spans="1:2">
      <c r="A63" s="20">
        <v>52645063319.999985</v>
      </c>
      <c r="B63" s="21">
        <v>-35.81</v>
      </c>
    </row>
    <row r="64" spans="1:2">
      <c r="A64" s="20">
        <v>52649063319.999985</v>
      </c>
      <c r="B64" s="21">
        <v>-36.03</v>
      </c>
    </row>
    <row r="65" spans="1:2">
      <c r="A65" s="20">
        <v>52653063319.999985</v>
      </c>
      <c r="B65" s="21">
        <v>-36.25</v>
      </c>
    </row>
    <row r="66" spans="1:2">
      <c r="A66" s="20">
        <v>52657063319.999985</v>
      </c>
      <c r="B66" s="21">
        <v>-36.1</v>
      </c>
    </row>
    <row r="67" spans="1:2">
      <c r="A67" s="20">
        <v>52661063319.999985</v>
      </c>
      <c r="B67" s="21">
        <v>-36.229999999999997</v>
      </c>
    </row>
    <row r="68" spans="1:2">
      <c r="A68" s="20">
        <v>52665063319.999985</v>
      </c>
      <c r="B68" s="21">
        <v>-36.28</v>
      </c>
    </row>
    <row r="69" spans="1:2">
      <c r="A69" s="20">
        <v>52669063319.999985</v>
      </c>
      <c r="B69" s="21">
        <v>-36.159999999999997</v>
      </c>
    </row>
    <row r="70" spans="1:2">
      <c r="A70" s="20">
        <v>52673063319.999985</v>
      </c>
      <c r="B70" s="21">
        <v>-36.22</v>
      </c>
    </row>
    <row r="71" spans="1:2">
      <c r="A71" s="20">
        <v>52677063319.999985</v>
      </c>
      <c r="B71" s="21">
        <v>-36.24</v>
      </c>
    </row>
    <row r="72" spans="1:2">
      <c r="A72" s="20">
        <v>52681063319.999985</v>
      </c>
      <c r="B72" s="21">
        <v>-36.32</v>
      </c>
    </row>
    <row r="73" spans="1:2">
      <c r="A73" s="20">
        <v>52685063319.999985</v>
      </c>
      <c r="B73" s="21">
        <v>-36.14</v>
      </c>
    </row>
    <row r="74" spans="1:2">
      <c r="A74" s="20">
        <v>52689063319.999985</v>
      </c>
      <c r="B74" s="21">
        <v>-36</v>
      </c>
    </row>
    <row r="75" spans="1:2">
      <c r="A75" s="20">
        <v>52693063319.999985</v>
      </c>
      <c r="B75" s="21">
        <v>-36.25</v>
      </c>
    </row>
    <row r="76" spans="1:2">
      <c r="A76" s="20">
        <v>52697063319.999985</v>
      </c>
      <c r="B76" s="21">
        <v>-36.19</v>
      </c>
    </row>
    <row r="77" spans="1:2">
      <c r="A77" s="20">
        <v>52701063319.999985</v>
      </c>
      <c r="B77" s="21">
        <v>-36.229999999999997</v>
      </c>
    </row>
    <row r="78" spans="1:2">
      <c r="A78" s="20">
        <v>52705063319.999985</v>
      </c>
      <c r="B78" s="21">
        <v>-36.36</v>
      </c>
    </row>
    <row r="79" spans="1:2">
      <c r="A79" s="20">
        <v>52709063319.999985</v>
      </c>
      <c r="B79" s="21">
        <v>-36.33</v>
      </c>
    </row>
    <row r="80" spans="1:2">
      <c r="A80" s="20">
        <v>52713063319.999985</v>
      </c>
      <c r="B80" s="21">
        <v>-36.39</v>
      </c>
    </row>
    <row r="81" spans="1:2">
      <c r="A81" s="20">
        <v>52717063319.999985</v>
      </c>
      <c r="B81" s="21">
        <v>-36.47</v>
      </c>
    </row>
    <row r="82" spans="1:2">
      <c r="A82" s="20">
        <v>52721063319.999985</v>
      </c>
      <c r="B82" s="21">
        <v>-36.5</v>
      </c>
    </row>
    <row r="83" spans="1:2">
      <c r="A83" s="20">
        <v>52725063319.999985</v>
      </c>
      <c r="B83" s="21">
        <v>-36.74</v>
      </c>
    </row>
    <row r="84" spans="1:2">
      <c r="A84" s="20">
        <v>52729063319.999985</v>
      </c>
      <c r="B84" s="21">
        <v>-36.79</v>
      </c>
    </row>
    <row r="85" spans="1:2">
      <c r="A85" s="20">
        <v>52733063319.999985</v>
      </c>
      <c r="B85" s="21">
        <v>-37.24</v>
      </c>
    </row>
    <row r="86" spans="1:2">
      <c r="A86" s="20">
        <v>52737063319.999985</v>
      </c>
      <c r="B86" s="21">
        <v>-37.19</v>
      </c>
    </row>
    <row r="87" spans="1:2">
      <c r="A87" s="20">
        <v>52741063319.999985</v>
      </c>
      <c r="B87" s="21">
        <v>-37.01</v>
      </c>
    </row>
    <row r="88" spans="1:2">
      <c r="A88" s="20">
        <v>52745063319.999985</v>
      </c>
      <c r="B88" s="21">
        <v>-37.200000000000003</v>
      </c>
    </row>
    <row r="89" spans="1:2">
      <c r="A89" s="20">
        <v>52749063319.999985</v>
      </c>
      <c r="B89" s="21">
        <v>-37.119999999999997</v>
      </c>
    </row>
    <row r="90" spans="1:2">
      <c r="A90" s="20">
        <v>52753063319.999985</v>
      </c>
      <c r="B90" s="21">
        <v>-37.049999999999997</v>
      </c>
    </row>
    <row r="91" spans="1:2">
      <c r="A91" s="20">
        <v>52757063319.999985</v>
      </c>
      <c r="B91" s="21">
        <v>-36.6</v>
      </c>
    </row>
    <row r="92" spans="1:2">
      <c r="A92" s="20">
        <v>52761063319.999985</v>
      </c>
      <c r="B92" s="21">
        <v>-36.82</v>
      </c>
    </row>
    <row r="93" spans="1:2">
      <c r="A93" s="20">
        <v>52765063319.999985</v>
      </c>
      <c r="B93" s="21">
        <v>-36.479999999999997</v>
      </c>
    </row>
    <row r="94" spans="1:2">
      <c r="A94" s="20">
        <v>52769063319.999985</v>
      </c>
      <c r="B94" s="21">
        <v>-36.729999999999997</v>
      </c>
    </row>
    <row r="95" spans="1:2">
      <c r="A95" s="20">
        <v>52773063319.999985</v>
      </c>
      <c r="B95" s="21">
        <v>-36.770000000000003</v>
      </c>
    </row>
    <row r="96" spans="1:2">
      <c r="A96" s="20">
        <v>52777063319.999985</v>
      </c>
      <c r="B96" s="21">
        <v>-36.92</v>
      </c>
    </row>
    <row r="97" spans="1:2">
      <c r="A97" s="20">
        <v>52781063319.999985</v>
      </c>
      <c r="B97" s="21">
        <v>-37.130000000000003</v>
      </c>
    </row>
    <row r="98" spans="1:2">
      <c r="A98" s="20">
        <v>52785063319.999985</v>
      </c>
      <c r="B98" s="21">
        <v>-37.36</v>
      </c>
    </row>
    <row r="99" spans="1:2">
      <c r="A99" s="20">
        <v>52789063319.999985</v>
      </c>
      <c r="B99" s="21">
        <v>-37.549999999999997</v>
      </c>
    </row>
    <row r="100" spans="1:2">
      <c r="A100" s="20">
        <v>52793063319.999985</v>
      </c>
      <c r="B100" s="21">
        <v>-37.51</v>
      </c>
    </row>
    <row r="101" spans="1:2">
      <c r="A101" s="20">
        <v>52797063319.999985</v>
      </c>
      <c r="B101" s="21">
        <v>-37.35</v>
      </c>
    </row>
    <row r="102" spans="1:2">
      <c r="A102" s="20">
        <v>52801063319.999985</v>
      </c>
      <c r="B102" s="21">
        <v>-37.36</v>
      </c>
    </row>
    <row r="103" spans="1:2">
      <c r="A103" s="20">
        <v>52805063319.999985</v>
      </c>
      <c r="B103" s="21">
        <v>-37.47</v>
      </c>
    </row>
    <row r="104" spans="1:2">
      <c r="A104" s="20">
        <v>52809063319.999985</v>
      </c>
      <c r="B104" s="21">
        <v>-37.869999999999997</v>
      </c>
    </row>
    <row r="105" spans="1:2">
      <c r="A105" s="20">
        <v>52813063319.999985</v>
      </c>
      <c r="B105" s="21">
        <v>-38.909999999999997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08"/>
  <sheetViews>
    <sheetView workbookViewId="0">
      <selection activeCell="B2" sqref="B2:B108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28">
        <v>52404563320</v>
      </c>
      <c r="B2" s="29">
        <v>-40.85</v>
      </c>
    </row>
    <row r="3" spans="1:2">
      <c r="A3" s="28">
        <v>52408563319.999985</v>
      </c>
      <c r="B3" s="29">
        <v>-39.159999999999997</v>
      </c>
    </row>
    <row r="4" spans="1:2">
      <c r="A4" s="28">
        <v>52412563319.999985</v>
      </c>
      <c r="B4" s="29">
        <v>-38.18</v>
      </c>
    </row>
    <row r="5" spans="1:2">
      <c r="A5" s="28">
        <v>52416563319.999985</v>
      </c>
      <c r="B5" s="29">
        <v>-38.06</v>
      </c>
    </row>
    <row r="6" spans="1:2">
      <c r="A6" s="28">
        <v>52420563319.999985</v>
      </c>
      <c r="B6" s="29">
        <v>-38.32</v>
      </c>
    </row>
    <row r="7" spans="1:2">
      <c r="A7" s="28">
        <v>52424563319.999985</v>
      </c>
      <c r="B7" s="29">
        <v>-38.25</v>
      </c>
    </row>
    <row r="8" spans="1:2">
      <c r="A8" s="28">
        <v>52428563319.999985</v>
      </c>
      <c r="B8" s="29">
        <v>-38.369999999999997</v>
      </c>
    </row>
    <row r="9" spans="1:2">
      <c r="A9" s="28">
        <v>52432563319.999985</v>
      </c>
      <c r="B9" s="29">
        <v>-38.24</v>
      </c>
    </row>
    <row r="10" spans="1:2">
      <c r="A10" s="28">
        <v>52436563319.999985</v>
      </c>
      <c r="B10" s="29">
        <v>-38.29</v>
      </c>
    </row>
    <row r="11" spans="1:2">
      <c r="A11" s="28">
        <v>52440563319.999985</v>
      </c>
      <c r="B11" s="29">
        <v>-37.89</v>
      </c>
    </row>
    <row r="12" spans="1:2">
      <c r="A12" s="28">
        <v>52444563319.999985</v>
      </c>
      <c r="B12" s="29">
        <v>-37.340000000000003</v>
      </c>
    </row>
    <row r="13" spans="1:2">
      <c r="A13" s="28">
        <v>52448563319.999985</v>
      </c>
      <c r="B13" s="29">
        <v>-37.130000000000003</v>
      </c>
    </row>
    <row r="14" spans="1:2">
      <c r="A14" s="28">
        <v>52452563319.999985</v>
      </c>
      <c r="B14" s="29">
        <v>-36.93</v>
      </c>
    </row>
    <row r="15" spans="1:2">
      <c r="A15" s="28">
        <v>52456563319.999985</v>
      </c>
      <c r="B15" s="29">
        <v>-37</v>
      </c>
    </row>
    <row r="16" spans="1:2">
      <c r="A16" s="28">
        <v>52460563319.999985</v>
      </c>
      <c r="B16" s="29">
        <v>-37</v>
      </c>
    </row>
    <row r="17" spans="1:2">
      <c r="A17" s="28">
        <v>52464563319.999985</v>
      </c>
      <c r="B17" s="29">
        <v>-37.08</v>
      </c>
    </row>
    <row r="18" spans="1:2">
      <c r="A18" s="28">
        <v>52468563319.999985</v>
      </c>
      <c r="B18" s="29">
        <v>-37.07</v>
      </c>
    </row>
    <row r="19" spans="1:2">
      <c r="A19" s="28">
        <v>52472563319.999985</v>
      </c>
      <c r="B19" s="29">
        <v>-37.28</v>
      </c>
    </row>
    <row r="20" spans="1:2">
      <c r="A20" s="28">
        <v>52476563319.999985</v>
      </c>
      <c r="B20" s="29">
        <v>-37.42</v>
      </c>
    </row>
    <row r="21" spans="1:2">
      <c r="A21" s="28">
        <v>52480563319.999985</v>
      </c>
      <c r="B21" s="29">
        <v>-37.72</v>
      </c>
    </row>
    <row r="22" spans="1:2">
      <c r="A22" s="28">
        <v>52484563319.999985</v>
      </c>
      <c r="B22" s="29">
        <v>-37.659999999999997</v>
      </c>
    </row>
    <row r="23" spans="1:2">
      <c r="A23" s="28">
        <v>52488563319.999985</v>
      </c>
      <c r="B23" s="29">
        <v>-37.340000000000003</v>
      </c>
    </row>
    <row r="24" spans="1:2">
      <c r="A24" s="28">
        <v>52492563319.999985</v>
      </c>
      <c r="B24" s="29">
        <v>-37.53</v>
      </c>
    </row>
    <row r="25" spans="1:2">
      <c r="A25" s="28">
        <v>52496563319.999985</v>
      </c>
      <c r="B25" s="29">
        <v>-37.11</v>
      </c>
    </row>
    <row r="26" spans="1:2">
      <c r="A26" s="28">
        <v>52500563319.999985</v>
      </c>
      <c r="B26" s="29">
        <v>-37.15</v>
      </c>
    </row>
    <row r="27" spans="1:2">
      <c r="A27" s="28">
        <v>52504563319.999985</v>
      </c>
      <c r="B27" s="29">
        <v>-37.07</v>
      </c>
    </row>
    <row r="28" spans="1:2">
      <c r="A28" s="28">
        <v>52508563319.999985</v>
      </c>
      <c r="B28" s="29">
        <v>-36.92</v>
      </c>
    </row>
    <row r="29" spans="1:2">
      <c r="A29" s="28">
        <v>52512563319.999985</v>
      </c>
      <c r="B29" s="29">
        <v>-36.86</v>
      </c>
    </row>
    <row r="30" spans="1:2">
      <c r="A30" s="28">
        <v>52516563319.999985</v>
      </c>
      <c r="B30" s="29">
        <v>-36.659999999999997</v>
      </c>
    </row>
    <row r="31" spans="1:2">
      <c r="A31" s="28">
        <v>52520563319.999985</v>
      </c>
      <c r="B31" s="29">
        <v>-36.76</v>
      </c>
    </row>
    <row r="32" spans="1:2">
      <c r="A32" s="28">
        <v>52524563319.999985</v>
      </c>
      <c r="B32" s="29">
        <v>-36.479999999999997</v>
      </c>
    </row>
    <row r="33" spans="1:2">
      <c r="A33" s="28">
        <v>52528563319.999985</v>
      </c>
      <c r="B33" s="29">
        <v>-36.880000000000003</v>
      </c>
    </row>
    <row r="34" spans="1:2">
      <c r="A34" s="28">
        <v>52532563319.999985</v>
      </c>
      <c r="B34" s="29">
        <v>-36.92</v>
      </c>
    </row>
    <row r="35" spans="1:2">
      <c r="A35" s="28">
        <v>52536563319.999985</v>
      </c>
      <c r="B35" s="29">
        <v>-37.07</v>
      </c>
    </row>
    <row r="36" spans="1:2">
      <c r="A36" s="28">
        <v>52540563319.999985</v>
      </c>
      <c r="B36" s="29">
        <v>-37.32</v>
      </c>
    </row>
    <row r="37" spans="1:2">
      <c r="A37" s="28">
        <v>52544563319.999985</v>
      </c>
      <c r="B37" s="29">
        <v>-37.6</v>
      </c>
    </row>
    <row r="38" spans="1:2">
      <c r="A38" s="28">
        <v>52548563319.999985</v>
      </c>
      <c r="B38" s="29">
        <v>-37.72</v>
      </c>
    </row>
    <row r="39" spans="1:2">
      <c r="A39" s="28">
        <v>52552563319.999985</v>
      </c>
      <c r="B39" s="29">
        <v>-37.72</v>
      </c>
    </row>
    <row r="40" spans="1:2">
      <c r="A40" s="28">
        <v>52556563319.999985</v>
      </c>
      <c r="B40" s="29">
        <v>-37.799999999999997</v>
      </c>
    </row>
    <row r="41" spans="1:2">
      <c r="A41" s="28">
        <v>52560563319.999985</v>
      </c>
      <c r="B41" s="29">
        <v>-37.82</v>
      </c>
    </row>
    <row r="42" spans="1:2">
      <c r="A42" s="28">
        <v>52564563319.999985</v>
      </c>
      <c r="B42" s="29">
        <v>-37.93</v>
      </c>
    </row>
    <row r="43" spans="1:2">
      <c r="A43" s="28">
        <v>52568563319.999985</v>
      </c>
      <c r="B43" s="29">
        <v>-37.92</v>
      </c>
    </row>
    <row r="44" spans="1:2">
      <c r="A44" s="28">
        <v>52572563319.999985</v>
      </c>
      <c r="B44" s="29">
        <v>-38.04</v>
      </c>
    </row>
    <row r="45" spans="1:2">
      <c r="A45" s="28">
        <v>52576563319.999985</v>
      </c>
      <c r="B45" s="29">
        <v>-38.03</v>
      </c>
    </row>
    <row r="46" spans="1:2">
      <c r="A46" s="28">
        <v>52580563319.999985</v>
      </c>
      <c r="B46" s="29">
        <v>-37.6</v>
      </c>
    </row>
    <row r="47" spans="1:2">
      <c r="A47" s="28">
        <v>52584563319.999985</v>
      </c>
      <c r="B47" s="29">
        <v>-37.72</v>
      </c>
    </row>
    <row r="48" spans="1:2">
      <c r="A48" s="28">
        <v>52588563319.999985</v>
      </c>
      <c r="B48" s="29">
        <v>-37.39</v>
      </c>
    </row>
    <row r="49" spans="1:2">
      <c r="A49" s="28">
        <v>52592563319.999985</v>
      </c>
      <c r="B49" s="29">
        <v>-37.200000000000003</v>
      </c>
    </row>
    <row r="50" spans="1:2">
      <c r="A50" s="28">
        <v>52596563319.999985</v>
      </c>
      <c r="B50" s="29">
        <v>-37.07</v>
      </c>
    </row>
    <row r="51" spans="1:2">
      <c r="A51" s="28">
        <v>52600563319.999985</v>
      </c>
      <c r="B51" s="29">
        <v>-37.28</v>
      </c>
    </row>
    <row r="52" spans="1:2">
      <c r="A52" s="28">
        <v>52604563319.999985</v>
      </c>
      <c r="B52" s="29">
        <v>-37.090000000000003</v>
      </c>
    </row>
    <row r="53" spans="1:2">
      <c r="A53" s="28">
        <v>52608563319.999985</v>
      </c>
      <c r="B53" s="29">
        <v>-37.380000000000003</v>
      </c>
    </row>
    <row r="54" spans="1:2">
      <c r="A54" s="28">
        <v>52612563319.999985</v>
      </c>
      <c r="B54" s="29">
        <v>-37.22</v>
      </c>
    </row>
    <row r="55" spans="1:2">
      <c r="A55" s="28">
        <v>52616563319.999985</v>
      </c>
      <c r="B55" s="29">
        <v>-37.450000000000003</v>
      </c>
    </row>
    <row r="56" spans="1:2">
      <c r="A56" s="28">
        <v>52620563319.999985</v>
      </c>
      <c r="B56" s="29">
        <v>-37.85</v>
      </c>
    </row>
    <row r="57" spans="1:2">
      <c r="A57" s="28">
        <v>52624563319.999985</v>
      </c>
      <c r="B57" s="29">
        <v>-37.909999999999997</v>
      </c>
    </row>
    <row r="58" spans="1:2">
      <c r="A58" s="28">
        <v>52628563319.999985</v>
      </c>
      <c r="B58" s="29">
        <v>-38.18</v>
      </c>
    </row>
    <row r="59" spans="1:2">
      <c r="A59" s="28">
        <v>52632563319.999985</v>
      </c>
      <c r="B59" s="29">
        <v>-38.29</v>
      </c>
    </row>
    <row r="60" spans="1:2">
      <c r="A60" s="28">
        <v>52636563319.999985</v>
      </c>
      <c r="B60" s="29">
        <v>-38.06</v>
      </c>
    </row>
    <row r="61" spans="1:2">
      <c r="A61" s="28">
        <v>52640563319.999985</v>
      </c>
      <c r="B61" s="29">
        <v>-38.03</v>
      </c>
    </row>
    <row r="62" spans="1:2">
      <c r="A62" s="28">
        <v>52644563319.999985</v>
      </c>
      <c r="B62" s="29">
        <v>-38.020000000000003</v>
      </c>
    </row>
    <row r="63" spans="1:2">
      <c r="A63" s="28">
        <v>52648563319.999985</v>
      </c>
      <c r="B63" s="29">
        <v>-38.01</v>
      </c>
    </row>
    <row r="64" spans="1:2">
      <c r="A64" s="28">
        <v>52652563319.999985</v>
      </c>
      <c r="B64" s="29">
        <v>-37.799999999999997</v>
      </c>
    </row>
    <row r="65" spans="1:2">
      <c r="A65" s="28">
        <v>52656563319.999985</v>
      </c>
      <c r="B65" s="29">
        <v>-37.75</v>
      </c>
    </row>
    <row r="66" spans="1:2">
      <c r="A66" s="28">
        <v>52660563319.999985</v>
      </c>
      <c r="B66" s="29">
        <v>-37.630000000000003</v>
      </c>
    </row>
    <row r="67" spans="1:2">
      <c r="A67" s="28">
        <v>52664563319.999985</v>
      </c>
      <c r="B67" s="29">
        <v>-37.590000000000003</v>
      </c>
    </row>
    <row r="68" spans="1:2">
      <c r="A68" s="28">
        <v>52668563319.999985</v>
      </c>
      <c r="B68" s="29">
        <v>-37.770000000000003</v>
      </c>
    </row>
    <row r="69" spans="1:2">
      <c r="A69" s="28">
        <v>52672563319.999985</v>
      </c>
      <c r="B69" s="29">
        <v>-37.65</v>
      </c>
    </row>
    <row r="70" spans="1:2">
      <c r="A70" s="28">
        <v>52676563319.999985</v>
      </c>
      <c r="B70" s="29">
        <v>-37.630000000000003</v>
      </c>
    </row>
    <row r="71" spans="1:2">
      <c r="A71" s="28">
        <v>52680563319.999985</v>
      </c>
      <c r="B71" s="29">
        <v>-37.950000000000003</v>
      </c>
    </row>
    <row r="72" spans="1:2">
      <c r="A72" s="28">
        <v>52684563319.999985</v>
      </c>
      <c r="B72" s="29">
        <v>-37.729999999999997</v>
      </c>
    </row>
    <row r="73" spans="1:2">
      <c r="A73" s="28">
        <v>52688563319.999985</v>
      </c>
      <c r="B73" s="29">
        <v>-37.840000000000003</v>
      </c>
    </row>
    <row r="74" spans="1:2">
      <c r="A74" s="28">
        <v>52692563319.999985</v>
      </c>
      <c r="B74" s="29">
        <v>-37.97</v>
      </c>
    </row>
    <row r="75" spans="1:2">
      <c r="A75" s="28">
        <v>52696563319.999985</v>
      </c>
      <c r="B75" s="29">
        <v>-38.020000000000003</v>
      </c>
    </row>
    <row r="76" spans="1:2">
      <c r="A76" s="28">
        <v>52700563319.999985</v>
      </c>
      <c r="B76" s="29">
        <v>-38.28</v>
      </c>
    </row>
    <row r="77" spans="1:2">
      <c r="A77" s="28">
        <v>52704563319.999985</v>
      </c>
      <c r="B77" s="29">
        <v>-38.090000000000003</v>
      </c>
    </row>
    <row r="78" spans="1:2">
      <c r="A78" s="28">
        <v>52708563319.999985</v>
      </c>
      <c r="B78" s="29">
        <v>-38.340000000000003</v>
      </c>
    </row>
    <row r="79" spans="1:2">
      <c r="A79" s="28">
        <v>52712563319.999985</v>
      </c>
      <c r="B79" s="29">
        <v>-38.28</v>
      </c>
    </row>
    <row r="80" spans="1:2">
      <c r="A80" s="28">
        <v>52716563319.999985</v>
      </c>
      <c r="B80" s="29">
        <v>-38.36</v>
      </c>
    </row>
    <row r="81" spans="1:2">
      <c r="A81" s="28">
        <v>52720563319.999985</v>
      </c>
      <c r="B81" s="29">
        <v>-38.049999999999997</v>
      </c>
    </row>
    <row r="82" spans="1:2">
      <c r="A82" s="28">
        <v>52724563319.999985</v>
      </c>
      <c r="B82" s="29">
        <v>-37.869999999999997</v>
      </c>
    </row>
    <row r="83" spans="1:2">
      <c r="A83" s="28">
        <v>52728563319.999985</v>
      </c>
      <c r="B83" s="29">
        <v>-37.79</v>
      </c>
    </row>
    <row r="84" spans="1:2">
      <c r="A84" s="28">
        <v>52732563319.999985</v>
      </c>
      <c r="B84" s="29">
        <v>-37.58</v>
      </c>
    </row>
    <row r="85" spans="1:2">
      <c r="A85" s="28">
        <v>52736563319.999985</v>
      </c>
      <c r="B85" s="29">
        <v>-37.71</v>
      </c>
    </row>
    <row r="86" spans="1:2">
      <c r="A86" s="28">
        <v>52740563319.999985</v>
      </c>
      <c r="B86" s="29">
        <v>-37.89</v>
      </c>
    </row>
    <row r="87" spans="1:2">
      <c r="A87" s="28">
        <v>52744563319.999985</v>
      </c>
      <c r="B87" s="29">
        <v>-37.950000000000003</v>
      </c>
    </row>
    <row r="88" spans="1:2">
      <c r="A88" s="28">
        <v>52748563319.999985</v>
      </c>
      <c r="B88" s="29">
        <v>-38.08</v>
      </c>
    </row>
    <row r="89" spans="1:2">
      <c r="A89" s="28">
        <v>52752563319.999985</v>
      </c>
      <c r="B89" s="29">
        <v>-38.369999999999997</v>
      </c>
    </row>
    <row r="90" spans="1:2">
      <c r="A90" s="28">
        <v>52756563319.999985</v>
      </c>
      <c r="B90" s="29">
        <v>-38.479999999999997</v>
      </c>
    </row>
    <row r="91" spans="1:2">
      <c r="A91" s="28">
        <v>52760563319.999985</v>
      </c>
      <c r="B91" s="29">
        <v>-38.61</v>
      </c>
    </row>
    <row r="92" spans="1:2">
      <c r="A92" s="28">
        <v>52764563319.999985</v>
      </c>
      <c r="B92" s="29">
        <v>-39</v>
      </c>
    </row>
    <row r="93" spans="1:2">
      <c r="A93" s="28">
        <v>52768563319.999985</v>
      </c>
      <c r="B93" s="29">
        <v>-38.549999999999997</v>
      </c>
    </row>
    <row r="94" spans="1:2">
      <c r="A94" s="28">
        <v>52772563319.999985</v>
      </c>
      <c r="B94" s="29">
        <v>-38.64</v>
      </c>
    </row>
    <row r="95" spans="1:2">
      <c r="A95" s="28">
        <v>52776563319.999985</v>
      </c>
      <c r="B95" s="29">
        <v>-38.83</v>
      </c>
    </row>
    <row r="96" spans="1:2">
      <c r="A96" s="28">
        <v>52780563319.999985</v>
      </c>
      <c r="B96" s="29">
        <v>-38.69</v>
      </c>
    </row>
    <row r="97" spans="1:2">
      <c r="A97" s="28">
        <v>52784563319.999985</v>
      </c>
      <c r="B97" s="29">
        <v>-38.58</v>
      </c>
    </row>
    <row r="98" spans="1:2">
      <c r="A98" s="28">
        <v>52788563319.999985</v>
      </c>
      <c r="B98" s="29">
        <v>-38.81</v>
      </c>
    </row>
    <row r="99" spans="1:2">
      <c r="A99" s="28">
        <v>52792563319.999985</v>
      </c>
      <c r="B99" s="29">
        <v>-39.119999999999997</v>
      </c>
    </row>
    <row r="100" spans="1:2">
      <c r="A100" s="28">
        <v>52796563319.999985</v>
      </c>
      <c r="B100" s="29">
        <v>-39.049999999999997</v>
      </c>
    </row>
    <row r="101" spans="1:2">
      <c r="A101" s="28">
        <v>52800563319.999985</v>
      </c>
      <c r="B101" s="29">
        <v>-39.08</v>
      </c>
    </row>
    <row r="102" spans="1:2">
      <c r="A102" s="28">
        <v>52804563319.999985</v>
      </c>
      <c r="B102" s="29">
        <v>-38.86</v>
      </c>
    </row>
    <row r="103" spans="1:2">
      <c r="A103" s="28">
        <v>52808563319.999985</v>
      </c>
      <c r="B103" s="29">
        <v>-39</v>
      </c>
    </row>
    <row r="104" spans="1:2">
      <c r="A104" s="28">
        <v>52812563319.999985</v>
      </c>
      <c r="B104" s="29">
        <v>-39.549999999999997</v>
      </c>
    </row>
    <row r="105" spans="1:2">
      <c r="A105" s="28">
        <v>52816563319.999985</v>
      </c>
      <c r="B105" s="29">
        <v>-39.18</v>
      </c>
    </row>
    <row r="106" spans="1:2">
      <c r="A106" s="28">
        <v>52820563319.999985</v>
      </c>
      <c r="B106" s="29">
        <v>-39.99</v>
      </c>
    </row>
    <row r="107" spans="1:2">
      <c r="A107" s="28">
        <v>52824563319.999985</v>
      </c>
      <c r="B107" s="29">
        <v>-40.43</v>
      </c>
    </row>
    <row r="108" spans="1:2">
      <c r="A108" s="28">
        <v>52828563319.999985</v>
      </c>
      <c r="B108" s="29">
        <v>-40.43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07"/>
  <sheetViews>
    <sheetView workbookViewId="0">
      <selection activeCell="A58" sqref="A58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22">
        <v>53023063320.000008</v>
      </c>
      <c r="B2" s="23">
        <v>-40.98</v>
      </c>
    </row>
    <row r="3" spans="1:2">
      <c r="A3" s="22">
        <v>53027063320.000008</v>
      </c>
      <c r="B3" s="23">
        <v>-40.549999999999997</v>
      </c>
    </row>
    <row r="4" spans="1:2">
      <c r="A4" s="22">
        <v>53031063320.000008</v>
      </c>
      <c r="B4" s="23">
        <v>-39.68</v>
      </c>
    </row>
    <row r="5" spans="1:2">
      <c r="A5" s="22">
        <v>53035063320.000008</v>
      </c>
      <c r="B5" s="23">
        <v>-39.49</v>
      </c>
    </row>
    <row r="6" spans="1:2">
      <c r="A6" s="22">
        <v>53039063320.000008</v>
      </c>
      <c r="B6" s="23">
        <v>-39.39</v>
      </c>
    </row>
    <row r="7" spans="1:2">
      <c r="A7" s="22">
        <v>53043063320.000008</v>
      </c>
      <c r="B7" s="23">
        <v>-39.39</v>
      </c>
    </row>
    <row r="8" spans="1:2">
      <c r="A8" s="22">
        <v>53047063320.000008</v>
      </c>
      <c r="B8" s="23">
        <v>-39.26</v>
      </c>
    </row>
    <row r="9" spans="1:2">
      <c r="A9" s="22">
        <v>53051063320.000008</v>
      </c>
      <c r="B9" s="23">
        <v>-39.11</v>
      </c>
    </row>
    <row r="10" spans="1:2">
      <c r="A10" s="22">
        <v>53055063320.000008</v>
      </c>
      <c r="B10" s="23">
        <v>-38.71</v>
      </c>
    </row>
    <row r="11" spans="1:2">
      <c r="A11" s="22">
        <v>53059063320.000008</v>
      </c>
      <c r="B11" s="23">
        <v>-38.83</v>
      </c>
    </row>
    <row r="12" spans="1:2">
      <c r="A12" s="22">
        <v>53063063320.000008</v>
      </c>
      <c r="B12" s="23">
        <v>-38.630000000000003</v>
      </c>
    </row>
    <row r="13" spans="1:2">
      <c r="A13" s="22">
        <v>53067063320.000008</v>
      </c>
      <c r="B13" s="23">
        <v>-38.96</v>
      </c>
    </row>
    <row r="14" spans="1:2">
      <c r="A14" s="22">
        <v>53071063320.000008</v>
      </c>
      <c r="B14" s="23">
        <v>-38.65</v>
      </c>
    </row>
    <row r="15" spans="1:2">
      <c r="A15" s="22">
        <v>53075063320.000008</v>
      </c>
      <c r="B15" s="23">
        <v>-38.97</v>
      </c>
    </row>
    <row r="16" spans="1:2">
      <c r="A16" s="22">
        <v>53079063320.000008</v>
      </c>
      <c r="B16" s="23">
        <v>-39</v>
      </c>
    </row>
    <row r="17" spans="1:2">
      <c r="A17" s="22">
        <v>53083063320.000008</v>
      </c>
      <c r="B17" s="23">
        <v>-39.15</v>
      </c>
    </row>
    <row r="18" spans="1:2">
      <c r="A18" s="22">
        <v>53087063320.000008</v>
      </c>
      <c r="B18" s="23">
        <v>-38.89</v>
      </c>
    </row>
    <row r="19" spans="1:2">
      <c r="A19" s="22">
        <v>53091063320.000008</v>
      </c>
      <c r="B19" s="23">
        <v>-39.06</v>
      </c>
    </row>
    <row r="20" spans="1:2">
      <c r="A20" s="22">
        <v>53095063320.000008</v>
      </c>
      <c r="B20" s="23">
        <v>-39.18</v>
      </c>
    </row>
    <row r="21" spans="1:2">
      <c r="A21" s="22">
        <v>53099063320.000008</v>
      </c>
      <c r="B21" s="23">
        <v>-39.06</v>
      </c>
    </row>
    <row r="22" spans="1:2">
      <c r="A22" s="22">
        <v>53103063320.000008</v>
      </c>
      <c r="B22" s="23">
        <v>-39.020000000000003</v>
      </c>
    </row>
    <row r="23" spans="1:2">
      <c r="A23" s="22">
        <v>53107063320.000008</v>
      </c>
      <c r="B23" s="23">
        <v>-38.92</v>
      </c>
    </row>
    <row r="24" spans="1:2">
      <c r="A24" s="22">
        <v>53111063320.000008</v>
      </c>
      <c r="B24" s="23">
        <v>-38.81</v>
      </c>
    </row>
    <row r="25" spans="1:2">
      <c r="A25" s="22">
        <v>53115063320.000008</v>
      </c>
      <c r="B25" s="23">
        <v>-38.81</v>
      </c>
    </row>
    <row r="26" spans="1:2">
      <c r="A26" s="22">
        <v>53119063320.000008</v>
      </c>
      <c r="B26" s="23">
        <v>-38.69</v>
      </c>
    </row>
    <row r="27" spans="1:2">
      <c r="A27" s="22">
        <v>53123063320.000008</v>
      </c>
      <c r="B27" s="23">
        <v>-38.79</v>
      </c>
    </row>
    <row r="28" spans="1:2">
      <c r="A28" s="22">
        <v>53127063320.000008</v>
      </c>
      <c r="B28" s="23">
        <v>-38.85</v>
      </c>
    </row>
    <row r="29" spans="1:2">
      <c r="A29" s="22">
        <v>53131063320.000008</v>
      </c>
      <c r="B29" s="23">
        <v>-38.49</v>
      </c>
    </row>
    <row r="30" spans="1:2">
      <c r="A30" s="22">
        <v>53135063320.000008</v>
      </c>
      <c r="B30" s="23">
        <v>-38.58</v>
      </c>
    </row>
    <row r="31" spans="1:2">
      <c r="A31" s="22">
        <v>53139063320.000008</v>
      </c>
      <c r="B31" s="23">
        <v>-38.46</v>
      </c>
    </row>
    <row r="32" spans="1:2">
      <c r="A32" s="22">
        <v>53143063320.000008</v>
      </c>
      <c r="B32" s="23">
        <v>-38.33</v>
      </c>
    </row>
    <row r="33" spans="1:2">
      <c r="A33" s="22">
        <v>53147063320.000008</v>
      </c>
      <c r="B33" s="23">
        <v>-38.25</v>
      </c>
    </row>
    <row r="34" spans="1:2">
      <c r="A34" s="22">
        <v>53151063320.000008</v>
      </c>
      <c r="B34" s="23">
        <v>-38.15</v>
      </c>
    </row>
    <row r="35" spans="1:2">
      <c r="A35" s="22">
        <v>53155063320.000008</v>
      </c>
      <c r="B35" s="23">
        <v>-38.17</v>
      </c>
    </row>
    <row r="36" spans="1:2">
      <c r="A36" s="22">
        <v>53159063320.000008</v>
      </c>
      <c r="B36" s="23">
        <v>-38.340000000000003</v>
      </c>
    </row>
    <row r="37" spans="1:2">
      <c r="A37" s="22">
        <v>53163063320.000008</v>
      </c>
      <c r="B37" s="23">
        <v>-38.25</v>
      </c>
    </row>
    <row r="38" spans="1:2">
      <c r="A38" s="22">
        <v>53167063320.000008</v>
      </c>
      <c r="B38" s="23">
        <v>-38.04</v>
      </c>
    </row>
    <row r="39" spans="1:2">
      <c r="A39" s="22">
        <v>53171063320.000008</v>
      </c>
      <c r="B39" s="23">
        <v>-38.130000000000003</v>
      </c>
    </row>
    <row r="40" spans="1:2">
      <c r="A40" s="22">
        <v>53175063320.000008</v>
      </c>
      <c r="B40" s="23">
        <v>-38.42</v>
      </c>
    </row>
    <row r="41" spans="1:2">
      <c r="A41" s="22">
        <v>53179063320.000008</v>
      </c>
      <c r="B41" s="23">
        <v>-38.36</v>
      </c>
    </row>
    <row r="42" spans="1:2">
      <c r="A42" s="22">
        <v>53183063320.000008</v>
      </c>
      <c r="B42" s="23">
        <v>-38.67</v>
      </c>
    </row>
    <row r="43" spans="1:2">
      <c r="A43" s="22">
        <v>53187063320.000008</v>
      </c>
      <c r="B43" s="23">
        <v>-38.22</v>
      </c>
    </row>
    <row r="44" spans="1:2">
      <c r="A44" s="22">
        <v>53191063320.000008</v>
      </c>
      <c r="B44" s="23">
        <v>-38.57</v>
      </c>
    </row>
    <row r="45" spans="1:2">
      <c r="A45" s="22">
        <v>53195063320.000008</v>
      </c>
      <c r="B45" s="23">
        <v>-38.47</v>
      </c>
    </row>
    <row r="46" spans="1:2">
      <c r="A46" s="22">
        <v>53199063320.000008</v>
      </c>
      <c r="B46" s="23">
        <v>-38.47</v>
      </c>
    </row>
    <row r="47" spans="1:2">
      <c r="A47" s="22">
        <v>53203063320.000008</v>
      </c>
      <c r="B47" s="23">
        <v>-38.31</v>
      </c>
    </row>
    <row r="48" spans="1:2">
      <c r="A48" s="22">
        <v>53207063320.000008</v>
      </c>
      <c r="B48" s="23">
        <v>-38.26</v>
      </c>
    </row>
    <row r="49" spans="1:2">
      <c r="A49" s="22">
        <v>53211063320.000008</v>
      </c>
      <c r="B49" s="23">
        <v>-38.229999999999997</v>
      </c>
    </row>
    <row r="50" spans="1:2">
      <c r="A50" s="22">
        <v>53215063320.000008</v>
      </c>
      <c r="B50" s="23">
        <v>-38.119999999999997</v>
      </c>
    </row>
    <row r="51" spans="1:2">
      <c r="A51" s="22">
        <v>53219063320.000008</v>
      </c>
      <c r="B51" s="23">
        <v>-38.090000000000003</v>
      </c>
    </row>
    <row r="52" spans="1:2">
      <c r="A52" s="22">
        <v>53223063320.000008</v>
      </c>
      <c r="B52" s="23">
        <v>-38.11</v>
      </c>
    </row>
    <row r="53" spans="1:2">
      <c r="A53" s="22">
        <v>53227063320.000008</v>
      </c>
      <c r="B53" s="23">
        <v>-38.24</v>
      </c>
    </row>
    <row r="54" spans="1:2">
      <c r="A54" s="22">
        <v>53231063320.000008</v>
      </c>
      <c r="B54" s="23">
        <v>-38.409999999999997</v>
      </c>
    </row>
    <row r="55" spans="1:2">
      <c r="A55" s="22">
        <v>53235063320.000008</v>
      </c>
      <c r="B55" s="23">
        <v>-38.08</v>
      </c>
    </row>
    <row r="56" spans="1:2">
      <c r="A56" s="22">
        <v>53239063320.000008</v>
      </c>
      <c r="B56" s="23">
        <v>-38.159999999999997</v>
      </c>
    </row>
    <row r="57" spans="1:2">
      <c r="A57" s="22">
        <v>53243063320.000008</v>
      </c>
      <c r="B57" s="23">
        <v>-38.53</v>
      </c>
    </row>
    <row r="58" spans="1:2">
      <c r="A58" s="22">
        <v>53247063320.000008</v>
      </c>
      <c r="B58" s="23">
        <v>-38.369999999999997</v>
      </c>
    </row>
    <row r="59" spans="1:2">
      <c r="A59" s="22">
        <v>53251063320.000008</v>
      </c>
      <c r="B59" s="23">
        <v>-38.5</v>
      </c>
    </row>
    <row r="60" spans="1:2">
      <c r="A60" s="22">
        <v>53255063320.000008</v>
      </c>
      <c r="B60" s="23">
        <v>-38.47</v>
      </c>
    </row>
    <row r="61" spans="1:2">
      <c r="A61" s="22">
        <v>53259063320.000008</v>
      </c>
      <c r="B61" s="23">
        <v>-38.78</v>
      </c>
    </row>
    <row r="62" spans="1:2">
      <c r="A62" s="22">
        <v>53263063320.000008</v>
      </c>
      <c r="B62" s="23">
        <v>-38.68</v>
      </c>
    </row>
    <row r="63" spans="1:2">
      <c r="A63" s="22">
        <v>53267063320.000008</v>
      </c>
      <c r="B63" s="23">
        <v>-38.74</v>
      </c>
    </row>
    <row r="64" spans="1:2">
      <c r="A64" s="22">
        <v>53271063320.000008</v>
      </c>
      <c r="B64" s="23">
        <v>-38.6</v>
      </c>
    </row>
    <row r="65" spans="1:2">
      <c r="A65" s="22">
        <v>53275063320.000008</v>
      </c>
      <c r="B65" s="23">
        <v>-38.61</v>
      </c>
    </row>
    <row r="66" spans="1:2">
      <c r="A66" s="22">
        <v>53279063320.000008</v>
      </c>
      <c r="B66" s="23">
        <v>-38.549999999999997</v>
      </c>
    </row>
    <row r="67" spans="1:2">
      <c r="A67" s="22">
        <v>53283063320.000008</v>
      </c>
      <c r="B67" s="23">
        <v>-38.520000000000003</v>
      </c>
    </row>
    <row r="68" spans="1:2">
      <c r="A68" s="22">
        <v>53287063320.000008</v>
      </c>
      <c r="B68" s="23">
        <v>-38.630000000000003</v>
      </c>
    </row>
    <row r="69" spans="1:2">
      <c r="A69" s="22">
        <v>53291063320.000008</v>
      </c>
      <c r="B69" s="23">
        <v>-38.32</v>
      </c>
    </row>
    <row r="70" spans="1:2">
      <c r="A70" s="22">
        <v>53295063320.000008</v>
      </c>
      <c r="B70" s="23">
        <v>-38.36</v>
      </c>
    </row>
    <row r="71" spans="1:2">
      <c r="A71" s="22">
        <v>53299063320.000008</v>
      </c>
      <c r="B71" s="23">
        <v>-38.380000000000003</v>
      </c>
    </row>
    <row r="72" spans="1:2">
      <c r="A72" s="22">
        <v>53303063320.000008</v>
      </c>
      <c r="B72" s="23">
        <v>-38.43</v>
      </c>
    </row>
    <row r="73" spans="1:2">
      <c r="A73" s="22">
        <v>53307063320.000008</v>
      </c>
      <c r="B73" s="23">
        <v>-38.14</v>
      </c>
    </row>
    <row r="74" spans="1:2">
      <c r="A74" s="22">
        <v>53311063320.000008</v>
      </c>
      <c r="B74" s="23">
        <v>-38.630000000000003</v>
      </c>
    </row>
    <row r="75" spans="1:2">
      <c r="A75" s="22">
        <v>53315063320.000008</v>
      </c>
      <c r="B75" s="23">
        <v>-38.46</v>
      </c>
    </row>
    <row r="76" spans="1:2">
      <c r="A76" s="22">
        <v>53319063320.000008</v>
      </c>
      <c r="B76" s="23">
        <v>-38.9</v>
      </c>
    </row>
    <row r="77" spans="1:2">
      <c r="A77" s="22">
        <v>53323063320.000008</v>
      </c>
      <c r="B77" s="23">
        <v>-38.89</v>
      </c>
    </row>
    <row r="78" spans="1:2">
      <c r="A78" s="22">
        <v>53327063320.000008</v>
      </c>
      <c r="B78" s="23">
        <v>-38.729999999999997</v>
      </c>
    </row>
    <row r="79" spans="1:2">
      <c r="A79" s="22">
        <v>53331063320.000008</v>
      </c>
      <c r="B79" s="23">
        <v>-38.85</v>
      </c>
    </row>
    <row r="80" spans="1:2">
      <c r="A80" s="22">
        <v>53335063320.000008</v>
      </c>
      <c r="B80" s="23">
        <v>-38.89</v>
      </c>
    </row>
    <row r="81" spans="1:2">
      <c r="A81" s="22">
        <v>53339063320.000008</v>
      </c>
      <c r="B81" s="23">
        <v>-38.92</v>
      </c>
    </row>
    <row r="82" spans="1:2">
      <c r="A82" s="22">
        <v>53343063320.000008</v>
      </c>
      <c r="B82" s="23">
        <v>-38.81</v>
      </c>
    </row>
    <row r="83" spans="1:2">
      <c r="A83" s="22">
        <v>53347063320.000008</v>
      </c>
      <c r="B83" s="23">
        <v>-38.909999999999997</v>
      </c>
    </row>
    <row r="84" spans="1:2">
      <c r="A84" s="22">
        <v>53351063320.000008</v>
      </c>
      <c r="B84" s="23">
        <v>-38.909999999999997</v>
      </c>
    </row>
    <row r="85" spans="1:2">
      <c r="A85" s="22">
        <v>53355063320.000008</v>
      </c>
      <c r="B85" s="23">
        <v>-38.78</v>
      </c>
    </row>
    <row r="86" spans="1:2">
      <c r="A86" s="22">
        <v>53359063320.000008</v>
      </c>
      <c r="B86" s="23">
        <v>-38.840000000000003</v>
      </c>
    </row>
    <row r="87" spans="1:2">
      <c r="A87" s="22">
        <v>53363063320.000008</v>
      </c>
      <c r="B87" s="23">
        <v>-38.380000000000003</v>
      </c>
    </row>
    <row r="88" spans="1:2">
      <c r="A88" s="22">
        <v>53367063320.000008</v>
      </c>
      <c r="B88" s="23">
        <v>-38.43</v>
      </c>
    </row>
    <row r="89" spans="1:2">
      <c r="A89" s="22">
        <v>53371063320.000008</v>
      </c>
      <c r="B89" s="23">
        <v>-38.549999999999997</v>
      </c>
    </row>
    <row r="90" spans="1:2">
      <c r="A90" s="22">
        <v>53375063320.000008</v>
      </c>
      <c r="B90" s="23">
        <v>-38.32</v>
      </c>
    </row>
    <row r="91" spans="1:2">
      <c r="A91" s="22">
        <v>53379063320.000008</v>
      </c>
      <c r="B91" s="23">
        <v>-38.409999999999997</v>
      </c>
    </row>
    <row r="92" spans="1:2">
      <c r="A92" s="22">
        <v>53383063320.000008</v>
      </c>
      <c r="B92" s="23">
        <v>-38.450000000000003</v>
      </c>
    </row>
    <row r="93" spans="1:2">
      <c r="A93" s="22">
        <v>53387063320.000008</v>
      </c>
      <c r="B93" s="23">
        <v>-38.28</v>
      </c>
    </row>
    <row r="94" spans="1:2">
      <c r="A94" s="22">
        <v>53391063320.000008</v>
      </c>
      <c r="B94" s="23">
        <v>-38.39</v>
      </c>
    </row>
    <row r="95" spans="1:2">
      <c r="A95" s="22">
        <v>53395063320.000008</v>
      </c>
      <c r="B95" s="23">
        <v>-38.51</v>
      </c>
    </row>
    <row r="96" spans="1:2">
      <c r="A96" s="22">
        <v>53399063320.000008</v>
      </c>
      <c r="B96" s="23">
        <v>-38.35</v>
      </c>
    </row>
    <row r="97" spans="1:2">
      <c r="A97" s="22">
        <v>53403063320.000008</v>
      </c>
      <c r="B97" s="23">
        <v>-38.42</v>
      </c>
    </row>
    <row r="98" spans="1:2">
      <c r="A98" s="22">
        <v>53407063320.000008</v>
      </c>
      <c r="B98" s="23">
        <v>-38.409999999999997</v>
      </c>
    </row>
    <row r="99" spans="1:2">
      <c r="A99" s="22">
        <v>53411063320.000008</v>
      </c>
      <c r="B99" s="23">
        <v>-38.619999999999997</v>
      </c>
    </row>
    <row r="100" spans="1:2">
      <c r="A100" s="22">
        <v>53415063320.000008</v>
      </c>
      <c r="B100" s="23">
        <v>-38.47</v>
      </c>
    </row>
    <row r="101" spans="1:2">
      <c r="A101" s="22">
        <v>53419063320.000008</v>
      </c>
      <c r="B101" s="23">
        <v>-38.47</v>
      </c>
    </row>
    <row r="102" spans="1:2">
      <c r="A102" s="22">
        <v>53423063320.000008</v>
      </c>
      <c r="B102" s="23">
        <v>-38.65</v>
      </c>
    </row>
    <row r="103" spans="1:2">
      <c r="A103" s="22">
        <v>53427063320.000008</v>
      </c>
      <c r="B103" s="23">
        <v>-38.700000000000003</v>
      </c>
    </row>
    <row r="104" spans="1:2">
      <c r="A104" s="22">
        <v>53431063320.000008</v>
      </c>
      <c r="B104" s="23">
        <v>-38.97</v>
      </c>
    </row>
    <row r="105" spans="1:2">
      <c r="A105" s="22">
        <v>53435063320.000008</v>
      </c>
      <c r="B105" s="23">
        <v>-39.14</v>
      </c>
    </row>
    <row r="106" spans="1:2">
      <c r="A106" s="22">
        <v>53439063320.000008</v>
      </c>
      <c r="B106" s="23">
        <v>-40.369999999999997</v>
      </c>
    </row>
    <row r="107" spans="1:2">
      <c r="A107" s="22">
        <v>53443063320.000008</v>
      </c>
      <c r="B107" s="23">
        <v>-40.950000000000003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6"/>
  <sheetViews>
    <sheetView workbookViewId="0">
      <selection activeCell="B2" sqref="B2:B106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30">
        <v>53032063319.999985</v>
      </c>
      <c r="B2" s="31">
        <v>-44.17</v>
      </c>
    </row>
    <row r="3" spans="1:2">
      <c r="A3" s="30">
        <v>53036063319.999985</v>
      </c>
      <c r="B3" s="31">
        <v>-43.05</v>
      </c>
    </row>
    <row r="4" spans="1:2">
      <c r="A4" s="30">
        <v>53040063319.999985</v>
      </c>
      <c r="B4" s="31">
        <v>-42.48</v>
      </c>
    </row>
    <row r="5" spans="1:2">
      <c r="A5" s="30">
        <v>53044063319.999985</v>
      </c>
      <c r="B5" s="31">
        <v>-42.2</v>
      </c>
    </row>
    <row r="6" spans="1:2">
      <c r="A6" s="30">
        <v>53048063319.999985</v>
      </c>
      <c r="B6" s="31">
        <v>-41.86</v>
      </c>
    </row>
    <row r="7" spans="1:2">
      <c r="A7" s="30">
        <v>53052063319.999985</v>
      </c>
      <c r="B7" s="31">
        <v>-41.77</v>
      </c>
    </row>
    <row r="8" spans="1:2">
      <c r="A8" s="30">
        <v>53056063319.999985</v>
      </c>
      <c r="B8" s="31">
        <v>-41.4</v>
      </c>
    </row>
    <row r="9" spans="1:2">
      <c r="A9" s="30">
        <v>53060063319.999985</v>
      </c>
      <c r="B9" s="31">
        <v>-41.56</v>
      </c>
    </row>
    <row r="10" spans="1:2">
      <c r="A10" s="30">
        <v>53064063319.999985</v>
      </c>
      <c r="B10" s="31">
        <v>-41.38</v>
      </c>
    </row>
    <row r="11" spans="1:2">
      <c r="A11" s="30">
        <v>53068063319.999985</v>
      </c>
      <c r="B11" s="31">
        <v>-41.31</v>
      </c>
    </row>
    <row r="12" spans="1:2">
      <c r="A12" s="30">
        <v>53072063319.999985</v>
      </c>
      <c r="B12" s="31">
        <v>-41.42</v>
      </c>
    </row>
    <row r="13" spans="1:2">
      <c r="A13" s="30">
        <v>53076063319.999985</v>
      </c>
      <c r="B13" s="31">
        <v>-41.51</v>
      </c>
    </row>
    <row r="14" spans="1:2">
      <c r="A14" s="30">
        <v>53080063319.999985</v>
      </c>
      <c r="B14" s="31">
        <v>-41.59</v>
      </c>
    </row>
    <row r="15" spans="1:2">
      <c r="A15" s="30">
        <v>53084063319.999985</v>
      </c>
      <c r="B15" s="31">
        <v>-41.26</v>
      </c>
    </row>
    <row r="16" spans="1:2">
      <c r="A16" s="30">
        <v>53088063319.999985</v>
      </c>
      <c r="B16" s="31">
        <v>-41.2</v>
      </c>
    </row>
    <row r="17" spans="1:2">
      <c r="A17" s="30">
        <v>53092063319.999985</v>
      </c>
      <c r="B17" s="31">
        <v>-41.31</v>
      </c>
    </row>
    <row r="18" spans="1:2">
      <c r="A18" s="30">
        <v>53096063319.999985</v>
      </c>
      <c r="B18" s="31">
        <v>-41.15</v>
      </c>
    </row>
    <row r="19" spans="1:2">
      <c r="A19" s="30">
        <v>53100063319.999985</v>
      </c>
      <c r="B19" s="31">
        <v>-41.43</v>
      </c>
    </row>
    <row r="20" spans="1:2">
      <c r="A20" s="30">
        <v>53104063319.999985</v>
      </c>
      <c r="B20" s="31">
        <v>-41.26</v>
      </c>
    </row>
    <row r="21" spans="1:2">
      <c r="A21" s="30">
        <v>53108063319.999985</v>
      </c>
      <c r="B21" s="31">
        <v>-41.29</v>
      </c>
    </row>
    <row r="22" spans="1:2">
      <c r="A22" s="30">
        <v>53112063319.999985</v>
      </c>
      <c r="B22" s="31">
        <v>-41.25</v>
      </c>
    </row>
    <row r="23" spans="1:2">
      <c r="A23" s="30">
        <v>53116063319.999985</v>
      </c>
      <c r="B23" s="31">
        <v>-41.3</v>
      </c>
    </row>
    <row r="24" spans="1:2">
      <c r="A24" s="30">
        <v>53120063319.999985</v>
      </c>
      <c r="B24" s="31">
        <v>-41.16</v>
      </c>
    </row>
    <row r="25" spans="1:2">
      <c r="A25" s="30">
        <v>53124063319.999985</v>
      </c>
      <c r="B25" s="31">
        <v>-41.02</v>
      </c>
    </row>
    <row r="26" spans="1:2">
      <c r="A26" s="30">
        <v>53128063319.999985</v>
      </c>
      <c r="B26" s="31">
        <v>-41.38</v>
      </c>
    </row>
    <row r="27" spans="1:2">
      <c r="A27" s="30">
        <v>53132063319.999985</v>
      </c>
      <c r="B27" s="31">
        <v>-41.09</v>
      </c>
    </row>
    <row r="28" spans="1:2">
      <c r="A28" s="30">
        <v>53136063319.999985</v>
      </c>
      <c r="B28" s="31">
        <v>-41.25</v>
      </c>
    </row>
    <row r="29" spans="1:2">
      <c r="A29" s="30">
        <v>53140063319.999985</v>
      </c>
      <c r="B29" s="31">
        <v>-41.28</v>
      </c>
    </row>
    <row r="30" spans="1:2">
      <c r="A30" s="30">
        <v>53144063319.999985</v>
      </c>
      <c r="B30" s="31">
        <v>-40.96</v>
      </c>
    </row>
    <row r="31" spans="1:2">
      <c r="A31" s="30">
        <v>53148063319.999985</v>
      </c>
      <c r="B31" s="31">
        <v>-41.02</v>
      </c>
    </row>
    <row r="32" spans="1:2">
      <c r="A32" s="30">
        <v>53152063319.999985</v>
      </c>
      <c r="B32" s="31">
        <v>-41.13</v>
      </c>
    </row>
    <row r="33" spans="1:2">
      <c r="A33" s="30">
        <v>53156063319.999985</v>
      </c>
      <c r="B33" s="31">
        <v>-41.26</v>
      </c>
    </row>
    <row r="34" spans="1:2">
      <c r="A34" s="30">
        <v>53160063319.999985</v>
      </c>
      <c r="B34" s="31">
        <v>-40.98</v>
      </c>
    </row>
    <row r="35" spans="1:2">
      <c r="A35" s="30">
        <v>53164063319.999985</v>
      </c>
      <c r="B35" s="31">
        <v>-40.98</v>
      </c>
    </row>
    <row r="36" spans="1:2">
      <c r="A36" s="30">
        <v>53168063319.999985</v>
      </c>
      <c r="B36" s="31">
        <v>-41.08</v>
      </c>
    </row>
    <row r="37" spans="1:2">
      <c r="A37" s="30">
        <v>53172063319.999985</v>
      </c>
      <c r="B37" s="31">
        <v>-41.08</v>
      </c>
    </row>
    <row r="38" spans="1:2">
      <c r="A38" s="30">
        <v>53176063319.999985</v>
      </c>
      <c r="B38" s="31">
        <v>-40.98</v>
      </c>
    </row>
    <row r="39" spans="1:2">
      <c r="A39" s="30">
        <v>53180063319.999985</v>
      </c>
      <c r="B39" s="31">
        <v>-40.85</v>
      </c>
    </row>
    <row r="40" spans="1:2">
      <c r="A40" s="30">
        <v>53184063319.999985</v>
      </c>
      <c r="B40" s="31">
        <v>-41.06</v>
      </c>
    </row>
    <row r="41" spans="1:2">
      <c r="A41" s="30">
        <v>53188063319.999985</v>
      </c>
      <c r="B41" s="31">
        <v>-41</v>
      </c>
    </row>
    <row r="42" spans="1:2">
      <c r="A42" s="30">
        <v>53192063319.999985</v>
      </c>
      <c r="B42" s="31">
        <v>-41.04</v>
      </c>
    </row>
    <row r="43" spans="1:2">
      <c r="A43" s="30">
        <v>53196063319.999985</v>
      </c>
      <c r="B43" s="31">
        <v>-41.31</v>
      </c>
    </row>
    <row r="44" spans="1:2">
      <c r="A44" s="30">
        <v>53200063319.999985</v>
      </c>
      <c r="B44" s="31">
        <v>-41.34</v>
      </c>
    </row>
    <row r="45" spans="1:2">
      <c r="A45" s="30">
        <v>53204063319.999985</v>
      </c>
      <c r="B45" s="31">
        <v>-41.51</v>
      </c>
    </row>
    <row r="46" spans="1:2">
      <c r="A46" s="30">
        <v>53208063319.999985</v>
      </c>
      <c r="B46" s="31">
        <v>-41.42</v>
      </c>
    </row>
    <row r="47" spans="1:2">
      <c r="A47" s="30">
        <v>53212063319.999985</v>
      </c>
      <c r="B47" s="31">
        <v>-41.4</v>
      </c>
    </row>
    <row r="48" spans="1:2">
      <c r="A48" s="30">
        <v>53216063319.999985</v>
      </c>
      <c r="B48" s="31">
        <v>-41.48</v>
      </c>
    </row>
    <row r="49" spans="1:2">
      <c r="A49" s="30">
        <v>53220063319.999985</v>
      </c>
      <c r="B49" s="31">
        <v>-41.46</v>
      </c>
    </row>
    <row r="50" spans="1:2">
      <c r="A50" s="30">
        <v>53224063319.999985</v>
      </c>
      <c r="B50" s="31">
        <v>-41.25</v>
      </c>
    </row>
    <row r="51" spans="1:2">
      <c r="A51" s="30">
        <v>53228063319.999985</v>
      </c>
      <c r="B51" s="31">
        <v>-41.48</v>
      </c>
    </row>
    <row r="52" spans="1:2">
      <c r="A52" s="30">
        <v>53232063319.999985</v>
      </c>
      <c r="B52" s="31">
        <v>-41.22</v>
      </c>
    </row>
    <row r="53" spans="1:2">
      <c r="A53" s="30">
        <v>53236063319.999985</v>
      </c>
      <c r="B53" s="31">
        <v>-41.33</v>
      </c>
    </row>
    <row r="54" spans="1:2">
      <c r="A54" s="30">
        <v>53240063319.999985</v>
      </c>
      <c r="B54" s="31">
        <v>-41.23</v>
      </c>
    </row>
    <row r="55" spans="1:2">
      <c r="A55" s="30">
        <v>53244063319.999985</v>
      </c>
      <c r="B55" s="31">
        <v>-41.38</v>
      </c>
    </row>
    <row r="56" spans="1:2">
      <c r="A56" s="30">
        <v>53248063319.999985</v>
      </c>
      <c r="B56" s="31">
        <v>-41.28</v>
      </c>
    </row>
    <row r="57" spans="1:2">
      <c r="A57" s="30">
        <v>53252063319.999985</v>
      </c>
      <c r="B57" s="31">
        <v>-41.17</v>
      </c>
    </row>
    <row r="58" spans="1:2">
      <c r="A58" s="30">
        <v>53256063319.999985</v>
      </c>
      <c r="B58" s="31">
        <v>-41.17</v>
      </c>
    </row>
    <row r="59" spans="1:2">
      <c r="A59" s="30">
        <v>53260063319.999985</v>
      </c>
      <c r="B59" s="31">
        <v>-41.36</v>
      </c>
    </row>
    <row r="60" spans="1:2">
      <c r="A60" s="30">
        <v>53264063319.999985</v>
      </c>
      <c r="B60" s="31">
        <v>-41.45</v>
      </c>
    </row>
    <row r="61" spans="1:2">
      <c r="A61" s="30">
        <v>53268063319.999985</v>
      </c>
      <c r="B61" s="31">
        <v>-41.52</v>
      </c>
    </row>
    <row r="62" spans="1:2">
      <c r="A62" s="30">
        <v>53272063319.999985</v>
      </c>
      <c r="B62" s="31">
        <v>-41.36</v>
      </c>
    </row>
    <row r="63" spans="1:2">
      <c r="A63" s="30">
        <v>53276063319.999985</v>
      </c>
      <c r="B63" s="31">
        <v>-41.38</v>
      </c>
    </row>
    <row r="64" spans="1:2">
      <c r="A64" s="30">
        <v>53280063319.999985</v>
      </c>
      <c r="B64" s="31">
        <v>-41.49</v>
      </c>
    </row>
    <row r="65" spans="1:2">
      <c r="A65" s="30">
        <v>53284063319.999985</v>
      </c>
      <c r="B65" s="31">
        <v>-41.35</v>
      </c>
    </row>
    <row r="66" spans="1:2">
      <c r="A66" s="30">
        <v>53288063319.999985</v>
      </c>
      <c r="B66" s="31">
        <v>-41.67</v>
      </c>
    </row>
    <row r="67" spans="1:2">
      <c r="A67" s="30">
        <v>53292063319.999985</v>
      </c>
      <c r="B67" s="31">
        <v>-41.5</v>
      </c>
    </row>
    <row r="68" spans="1:2">
      <c r="A68" s="30">
        <v>53296063319.999985</v>
      </c>
      <c r="B68" s="31">
        <v>-41.5</v>
      </c>
    </row>
    <row r="69" spans="1:2">
      <c r="A69" s="30">
        <v>53300063319.999985</v>
      </c>
      <c r="B69" s="31">
        <v>-41.72</v>
      </c>
    </row>
    <row r="70" spans="1:2">
      <c r="A70" s="30">
        <v>53304063319.999985</v>
      </c>
      <c r="B70" s="31">
        <v>-41.54</v>
      </c>
    </row>
    <row r="71" spans="1:2">
      <c r="A71" s="30">
        <v>53308063319.999985</v>
      </c>
      <c r="B71" s="31">
        <v>-41.51</v>
      </c>
    </row>
    <row r="72" spans="1:2">
      <c r="A72" s="30">
        <v>53312063319.999985</v>
      </c>
      <c r="B72" s="31">
        <v>-41.65</v>
      </c>
    </row>
    <row r="73" spans="1:2">
      <c r="A73" s="30">
        <v>53316063319.999985</v>
      </c>
      <c r="B73" s="31">
        <v>-41.5</v>
      </c>
    </row>
    <row r="74" spans="1:2">
      <c r="A74" s="30">
        <v>53320063319.999985</v>
      </c>
      <c r="B74" s="31">
        <v>-41.68</v>
      </c>
    </row>
    <row r="75" spans="1:2">
      <c r="A75" s="30">
        <v>53324063319.999985</v>
      </c>
      <c r="B75" s="31">
        <v>-41.51</v>
      </c>
    </row>
    <row r="76" spans="1:2">
      <c r="A76" s="30">
        <v>53328063319.999985</v>
      </c>
      <c r="B76" s="31">
        <v>-41.7</v>
      </c>
    </row>
    <row r="77" spans="1:2">
      <c r="A77" s="30">
        <v>53332063319.999985</v>
      </c>
      <c r="B77" s="31">
        <v>-41.86</v>
      </c>
    </row>
    <row r="78" spans="1:2">
      <c r="A78" s="30">
        <v>53336063319.999985</v>
      </c>
      <c r="B78" s="31">
        <v>-42.02</v>
      </c>
    </row>
    <row r="79" spans="1:2">
      <c r="A79" s="30">
        <v>53340063319.999985</v>
      </c>
      <c r="B79" s="31">
        <v>-41.83</v>
      </c>
    </row>
    <row r="80" spans="1:2">
      <c r="A80" s="30">
        <v>53344063319.999985</v>
      </c>
      <c r="B80" s="31">
        <v>-41.8</v>
      </c>
    </row>
    <row r="81" spans="1:2">
      <c r="A81" s="30">
        <v>53348063319.999985</v>
      </c>
      <c r="B81" s="31">
        <v>-41.84</v>
      </c>
    </row>
    <row r="82" spans="1:2">
      <c r="A82" s="30">
        <v>53352063319.999985</v>
      </c>
      <c r="B82" s="31">
        <v>-42.07</v>
      </c>
    </row>
    <row r="83" spans="1:2">
      <c r="A83" s="30">
        <v>53356063319.999985</v>
      </c>
      <c r="B83" s="31">
        <v>-41.71</v>
      </c>
    </row>
    <row r="84" spans="1:2">
      <c r="A84" s="30">
        <v>53360063319.999985</v>
      </c>
      <c r="B84" s="31">
        <v>-41.8</v>
      </c>
    </row>
    <row r="85" spans="1:2">
      <c r="A85" s="30">
        <v>53364063319.999985</v>
      </c>
      <c r="B85" s="31">
        <v>-41.97</v>
      </c>
    </row>
    <row r="86" spans="1:2">
      <c r="A86" s="30">
        <v>53368063319.999985</v>
      </c>
      <c r="B86" s="31">
        <v>-41.74</v>
      </c>
    </row>
    <row r="87" spans="1:2">
      <c r="A87" s="30">
        <v>53372063319.999985</v>
      </c>
      <c r="B87" s="31">
        <v>-41.67</v>
      </c>
    </row>
    <row r="88" spans="1:2">
      <c r="A88" s="30">
        <v>53376063319.999985</v>
      </c>
      <c r="B88" s="31">
        <v>-41.65</v>
      </c>
    </row>
    <row r="89" spans="1:2">
      <c r="A89" s="30">
        <v>53380063319.999985</v>
      </c>
      <c r="B89" s="31">
        <v>-41.61</v>
      </c>
    </row>
    <row r="90" spans="1:2">
      <c r="A90" s="30">
        <v>53384063319.999985</v>
      </c>
      <c r="B90" s="31">
        <v>-41.72</v>
      </c>
    </row>
    <row r="91" spans="1:2">
      <c r="A91" s="30">
        <v>53388063319.999985</v>
      </c>
      <c r="B91" s="31">
        <v>-41.9</v>
      </c>
    </row>
    <row r="92" spans="1:2">
      <c r="A92" s="30">
        <v>53392063319.999985</v>
      </c>
      <c r="B92" s="31">
        <v>-41.73</v>
      </c>
    </row>
    <row r="93" spans="1:2">
      <c r="A93" s="30">
        <v>53396063319.999985</v>
      </c>
      <c r="B93" s="31">
        <v>-41.77</v>
      </c>
    </row>
    <row r="94" spans="1:2">
      <c r="A94" s="30">
        <v>53400063319.999985</v>
      </c>
      <c r="B94" s="31">
        <v>-41.99</v>
      </c>
    </row>
    <row r="95" spans="1:2">
      <c r="A95" s="30">
        <v>53404063319.999985</v>
      </c>
      <c r="B95" s="31">
        <v>-42.09</v>
      </c>
    </row>
    <row r="96" spans="1:2">
      <c r="A96" s="30">
        <v>53408063319.999985</v>
      </c>
      <c r="B96" s="31">
        <v>-42.06</v>
      </c>
    </row>
    <row r="97" spans="1:2">
      <c r="A97" s="30">
        <v>53412063319.999985</v>
      </c>
      <c r="B97" s="31">
        <v>-42.06</v>
      </c>
    </row>
    <row r="98" spans="1:2">
      <c r="A98" s="30">
        <v>53416063319.999985</v>
      </c>
      <c r="B98" s="31">
        <v>-42.12</v>
      </c>
    </row>
    <row r="99" spans="1:2">
      <c r="A99" s="30">
        <v>53420063319.999985</v>
      </c>
      <c r="B99" s="31">
        <v>-41.92</v>
      </c>
    </row>
    <row r="100" spans="1:2">
      <c r="A100" s="30">
        <v>53424063319.999985</v>
      </c>
      <c r="B100" s="31">
        <v>-41.88</v>
      </c>
    </row>
    <row r="101" spans="1:2">
      <c r="A101" s="30">
        <v>53428063319.999985</v>
      </c>
      <c r="B101" s="31">
        <v>-42.2</v>
      </c>
    </row>
    <row r="102" spans="1:2">
      <c r="A102" s="30">
        <v>53432063319.999985</v>
      </c>
      <c r="B102" s="31">
        <v>-41.85</v>
      </c>
    </row>
    <row r="103" spans="1:2">
      <c r="A103" s="30">
        <v>53436063319.999985</v>
      </c>
      <c r="B103" s="31">
        <v>-42.29</v>
      </c>
    </row>
    <row r="104" spans="1:2">
      <c r="A104" s="30">
        <v>53440063319.999985</v>
      </c>
      <c r="B104" s="31">
        <v>-42.4</v>
      </c>
    </row>
    <row r="105" spans="1:2">
      <c r="A105" s="30">
        <v>53444063319.999985</v>
      </c>
      <c r="B105" s="31">
        <v>-42.96</v>
      </c>
    </row>
    <row r="106" spans="1:2">
      <c r="A106" s="30">
        <v>53448063319.999985</v>
      </c>
      <c r="B106" s="31">
        <v>-44.14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7"/>
  <sheetViews>
    <sheetView workbookViewId="0">
      <selection activeCell="B2" sqref="B2:B107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24">
        <v>53541063319.999992</v>
      </c>
      <c r="B2" s="25">
        <v>-40.1</v>
      </c>
    </row>
    <row r="3" spans="1:2">
      <c r="A3" s="24">
        <v>53545063319.999992</v>
      </c>
      <c r="B3" s="25">
        <v>-39.700000000000003</v>
      </c>
    </row>
    <row r="4" spans="1:2">
      <c r="A4" s="24">
        <v>53549063319.999992</v>
      </c>
      <c r="B4" s="25">
        <v>-39.81</v>
      </c>
    </row>
    <row r="5" spans="1:2">
      <c r="A5" s="24">
        <v>53553063319.999992</v>
      </c>
      <c r="B5" s="25">
        <v>-39.82</v>
      </c>
    </row>
    <row r="6" spans="1:2">
      <c r="A6" s="24">
        <v>53557063319.999992</v>
      </c>
      <c r="B6" s="25">
        <v>-39.619999999999997</v>
      </c>
    </row>
    <row r="7" spans="1:2">
      <c r="A7" s="24">
        <v>53561063319.999992</v>
      </c>
      <c r="B7" s="25">
        <v>-39.39</v>
      </c>
    </row>
    <row r="8" spans="1:2">
      <c r="A8" s="24">
        <v>53565063319.999992</v>
      </c>
      <c r="B8" s="25">
        <v>-38.950000000000003</v>
      </c>
    </row>
    <row r="9" spans="1:2">
      <c r="A9" s="24">
        <v>53569063319.999992</v>
      </c>
      <c r="B9" s="25">
        <v>-38.67</v>
      </c>
    </row>
    <row r="10" spans="1:2">
      <c r="A10" s="24">
        <v>53573063319.999992</v>
      </c>
      <c r="B10" s="25">
        <v>-38.36</v>
      </c>
    </row>
    <row r="11" spans="1:2">
      <c r="A11" s="24">
        <v>53577063319.999992</v>
      </c>
      <c r="B11" s="25">
        <v>-38.25</v>
      </c>
    </row>
    <row r="12" spans="1:2">
      <c r="A12" s="24">
        <v>53581063319.999992</v>
      </c>
      <c r="B12" s="25">
        <v>-38.1</v>
      </c>
    </row>
    <row r="13" spans="1:2">
      <c r="A13" s="24">
        <v>53585063319.999992</v>
      </c>
      <c r="B13" s="25">
        <v>-37.979999999999997</v>
      </c>
    </row>
    <row r="14" spans="1:2">
      <c r="A14" s="24">
        <v>53589063319.999992</v>
      </c>
      <c r="B14" s="25">
        <v>-37.94</v>
      </c>
    </row>
    <row r="15" spans="1:2">
      <c r="A15" s="24">
        <v>53593063319.999992</v>
      </c>
      <c r="B15" s="25">
        <v>-37.93</v>
      </c>
    </row>
    <row r="16" spans="1:2">
      <c r="A16" s="24">
        <v>53597063319.999992</v>
      </c>
      <c r="B16" s="25">
        <v>-37.86</v>
      </c>
    </row>
    <row r="17" spans="1:2">
      <c r="A17" s="24">
        <v>53601063319.999992</v>
      </c>
      <c r="B17" s="25">
        <v>-37.82</v>
      </c>
    </row>
    <row r="18" spans="1:2">
      <c r="A18" s="24">
        <v>53605063319.999992</v>
      </c>
      <c r="B18" s="25">
        <v>-37.840000000000003</v>
      </c>
    </row>
    <row r="19" spans="1:2">
      <c r="A19" s="24">
        <v>53609063319.999992</v>
      </c>
      <c r="B19" s="25">
        <v>-37.79</v>
      </c>
    </row>
    <row r="20" spans="1:2">
      <c r="A20" s="24">
        <v>53613063319.999992</v>
      </c>
      <c r="B20" s="25">
        <v>-37.74</v>
      </c>
    </row>
    <row r="21" spans="1:2">
      <c r="A21" s="24">
        <v>53617063319.999992</v>
      </c>
      <c r="B21" s="25">
        <v>-37.65</v>
      </c>
    </row>
    <row r="22" spans="1:2">
      <c r="A22" s="24">
        <v>53621063319.999992</v>
      </c>
      <c r="B22" s="25">
        <v>-37.6</v>
      </c>
    </row>
    <row r="23" spans="1:2">
      <c r="A23" s="24">
        <v>53625063319.999992</v>
      </c>
      <c r="B23" s="25">
        <v>-37.49</v>
      </c>
    </row>
    <row r="24" spans="1:2">
      <c r="A24" s="24">
        <v>53629063319.999992</v>
      </c>
      <c r="B24" s="25">
        <v>-37.5</v>
      </c>
    </row>
    <row r="25" spans="1:2">
      <c r="A25" s="24">
        <v>53633063319.999992</v>
      </c>
      <c r="B25" s="25">
        <v>-37.32</v>
      </c>
    </row>
    <row r="26" spans="1:2">
      <c r="A26" s="24">
        <v>53637063319.999992</v>
      </c>
      <c r="B26" s="25">
        <v>-37.36</v>
      </c>
    </row>
    <row r="27" spans="1:2">
      <c r="A27" s="24">
        <v>53641063319.999992</v>
      </c>
      <c r="B27" s="25">
        <v>-37.33</v>
      </c>
    </row>
    <row r="28" spans="1:2">
      <c r="A28" s="24">
        <v>53645063319.999992</v>
      </c>
      <c r="B28" s="25">
        <v>-37.29</v>
      </c>
    </row>
    <row r="29" spans="1:2">
      <c r="A29" s="24">
        <v>53649063319.999992</v>
      </c>
      <c r="B29" s="25">
        <v>-37.35</v>
      </c>
    </row>
    <row r="30" spans="1:2">
      <c r="A30" s="24">
        <v>53653063319.999992</v>
      </c>
      <c r="B30" s="25">
        <v>-37.32</v>
      </c>
    </row>
    <row r="31" spans="1:2">
      <c r="A31" s="24">
        <v>53657063319.999992</v>
      </c>
      <c r="B31" s="25">
        <v>-37.200000000000003</v>
      </c>
    </row>
    <row r="32" spans="1:2">
      <c r="A32" s="24">
        <v>53661063319.999992</v>
      </c>
      <c r="B32" s="25">
        <v>-37.14</v>
      </c>
    </row>
    <row r="33" spans="1:2">
      <c r="A33" s="24">
        <v>53665063319.999992</v>
      </c>
      <c r="B33" s="25">
        <v>-37.119999999999997</v>
      </c>
    </row>
    <row r="34" spans="1:2">
      <c r="A34" s="24">
        <v>53669063319.999992</v>
      </c>
      <c r="B34" s="25">
        <v>-37.14</v>
      </c>
    </row>
    <row r="35" spans="1:2">
      <c r="A35" s="24">
        <v>53673063319.999992</v>
      </c>
      <c r="B35" s="25">
        <v>-37.01</v>
      </c>
    </row>
    <row r="36" spans="1:2">
      <c r="A36" s="24">
        <v>53677063319.999992</v>
      </c>
      <c r="B36" s="25">
        <v>-37.06</v>
      </c>
    </row>
    <row r="37" spans="1:2">
      <c r="A37" s="24">
        <v>53681063319.999992</v>
      </c>
      <c r="B37" s="25">
        <v>-37.020000000000003</v>
      </c>
    </row>
    <row r="38" spans="1:2">
      <c r="A38" s="24">
        <v>53685063319.999992</v>
      </c>
      <c r="B38" s="25">
        <v>-37.090000000000003</v>
      </c>
    </row>
    <row r="39" spans="1:2">
      <c r="A39" s="24">
        <v>53689063319.999992</v>
      </c>
      <c r="B39" s="25">
        <v>-37.14</v>
      </c>
    </row>
    <row r="40" spans="1:2">
      <c r="A40" s="24">
        <v>53693063319.999992</v>
      </c>
      <c r="B40" s="25">
        <v>-37.21</v>
      </c>
    </row>
    <row r="41" spans="1:2">
      <c r="A41" s="24">
        <v>53697063319.999992</v>
      </c>
      <c r="B41" s="25">
        <v>-37.26</v>
      </c>
    </row>
    <row r="42" spans="1:2">
      <c r="A42" s="24">
        <v>53701063319.999992</v>
      </c>
      <c r="B42" s="25">
        <v>-37.25</v>
      </c>
    </row>
    <row r="43" spans="1:2">
      <c r="A43" s="24">
        <v>53705063319.999992</v>
      </c>
      <c r="B43" s="25">
        <v>-37.32</v>
      </c>
    </row>
    <row r="44" spans="1:2">
      <c r="A44" s="24">
        <v>53709063319.999992</v>
      </c>
      <c r="B44" s="25">
        <v>-37.33</v>
      </c>
    </row>
    <row r="45" spans="1:2">
      <c r="A45" s="24">
        <v>53713063319.999992</v>
      </c>
      <c r="B45" s="25">
        <v>-37.25</v>
      </c>
    </row>
    <row r="46" spans="1:2">
      <c r="A46" s="24">
        <v>53717063319.999992</v>
      </c>
      <c r="B46" s="25">
        <v>-37.229999999999997</v>
      </c>
    </row>
    <row r="47" spans="1:2">
      <c r="A47" s="24">
        <v>53721063319.999992</v>
      </c>
      <c r="B47" s="25">
        <v>-37.17</v>
      </c>
    </row>
    <row r="48" spans="1:2">
      <c r="A48" s="24">
        <v>53725063319.999992</v>
      </c>
      <c r="B48" s="25">
        <v>-37.119999999999997</v>
      </c>
    </row>
    <row r="49" spans="1:2">
      <c r="A49" s="24">
        <v>53729063319.999992</v>
      </c>
      <c r="B49" s="25">
        <v>-37</v>
      </c>
    </row>
    <row r="50" spans="1:2">
      <c r="A50" s="24">
        <v>53733063319.999992</v>
      </c>
      <c r="B50" s="25">
        <v>-37.06</v>
      </c>
    </row>
    <row r="51" spans="1:2">
      <c r="A51" s="24">
        <v>53737063319.999992</v>
      </c>
      <c r="B51" s="25">
        <v>-37.03</v>
      </c>
    </row>
    <row r="52" spans="1:2">
      <c r="A52" s="24">
        <v>53741063319.999992</v>
      </c>
      <c r="B52" s="25">
        <v>-37.06</v>
      </c>
    </row>
    <row r="53" spans="1:2">
      <c r="A53" s="24">
        <v>53745063319.999992</v>
      </c>
      <c r="B53" s="25">
        <v>-37.11</v>
      </c>
    </row>
    <row r="54" spans="1:2">
      <c r="A54" s="24">
        <v>53749063319.999992</v>
      </c>
      <c r="B54" s="25">
        <v>-37.08</v>
      </c>
    </row>
    <row r="55" spans="1:2">
      <c r="A55" s="24">
        <v>53753063319.999992</v>
      </c>
      <c r="B55" s="25">
        <v>-37.119999999999997</v>
      </c>
    </row>
    <row r="56" spans="1:2">
      <c r="A56" s="24">
        <v>53757063319.999992</v>
      </c>
      <c r="B56" s="25">
        <v>-37.07</v>
      </c>
    </row>
    <row r="57" spans="1:2">
      <c r="A57" s="24">
        <v>53761063319.999992</v>
      </c>
      <c r="B57" s="25">
        <v>-37.19</v>
      </c>
    </row>
    <row r="58" spans="1:2">
      <c r="A58" s="24">
        <v>53765063319.999992</v>
      </c>
      <c r="B58" s="25">
        <v>-37.17</v>
      </c>
    </row>
    <row r="59" spans="1:2">
      <c r="A59" s="24">
        <v>53769063319.999992</v>
      </c>
      <c r="B59" s="25">
        <v>-37.21</v>
      </c>
    </row>
    <row r="60" spans="1:2">
      <c r="A60" s="24">
        <v>53773063319.999992</v>
      </c>
      <c r="B60" s="25">
        <v>-37.17</v>
      </c>
    </row>
    <row r="61" spans="1:2">
      <c r="A61" s="24">
        <v>53777063319.999992</v>
      </c>
      <c r="B61" s="25">
        <v>-37.200000000000003</v>
      </c>
    </row>
    <row r="62" spans="1:2">
      <c r="A62" s="24">
        <v>53781063319.999992</v>
      </c>
      <c r="B62" s="25">
        <v>-37.159999999999997</v>
      </c>
    </row>
    <row r="63" spans="1:2">
      <c r="A63" s="24">
        <v>53785063319.999992</v>
      </c>
      <c r="B63" s="25">
        <v>-37.159999999999997</v>
      </c>
    </row>
    <row r="64" spans="1:2">
      <c r="A64" s="24">
        <v>53789063319.999992</v>
      </c>
      <c r="B64" s="25">
        <v>-37.130000000000003</v>
      </c>
    </row>
    <row r="65" spans="1:2">
      <c r="A65" s="24">
        <v>53793063319.999992</v>
      </c>
      <c r="B65" s="25">
        <v>-37.21</v>
      </c>
    </row>
    <row r="66" spans="1:2">
      <c r="A66" s="24">
        <v>53797063319.999992</v>
      </c>
      <c r="B66" s="25">
        <v>-37.229999999999997</v>
      </c>
    </row>
    <row r="67" spans="1:2">
      <c r="A67" s="24">
        <v>53801063319.999992</v>
      </c>
      <c r="B67" s="25">
        <v>-37.29</v>
      </c>
    </row>
    <row r="68" spans="1:2">
      <c r="A68" s="24">
        <v>53805063319.999992</v>
      </c>
      <c r="B68" s="25">
        <v>-37.33</v>
      </c>
    </row>
    <row r="69" spans="1:2">
      <c r="A69" s="24">
        <v>53809063319.999992</v>
      </c>
      <c r="B69" s="25">
        <v>-37.43</v>
      </c>
    </row>
    <row r="70" spans="1:2">
      <c r="A70" s="24">
        <v>53813063319.999992</v>
      </c>
      <c r="B70" s="25">
        <v>-37.520000000000003</v>
      </c>
    </row>
    <row r="71" spans="1:2">
      <c r="A71" s="24">
        <v>53817063319.999992</v>
      </c>
      <c r="B71" s="25">
        <v>-37.67</v>
      </c>
    </row>
    <row r="72" spans="1:2">
      <c r="A72" s="24">
        <v>53821063319.999992</v>
      </c>
      <c r="B72" s="25">
        <v>-37.78</v>
      </c>
    </row>
    <row r="73" spans="1:2">
      <c r="A73" s="24">
        <v>53825063319.999992</v>
      </c>
      <c r="B73" s="25">
        <v>-37.75</v>
      </c>
    </row>
    <row r="74" spans="1:2">
      <c r="A74" s="24">
        <v>53829063319.999992</v>
      </c>
      <c r="B74" s="25">
        <v>-37.81</v>
      </c>
    </row>
    <row r="75" spans="1:2">
      <c r="A75" s="24">
        <v>53833063319.999992</v>
      </c>
      <c r="B75" s="25">
        <v>-37.85</v>
      </c>
    </row>
    <row r="76" spans="1:2">
      <c r="A76" s="24">
        <v>53837063319.999992</v>
      </c>
      <c r="B76" s="25">
        <v>-37.78</v>
      </c>
    </row>
    <row r="77" spans="1:2">
      <c r="A77" s="24">
        <v>53841063319.999992</v>
      </c>
      <c r="B77" s="25">
        <v>-37.71</v>
      </c>
    </row>
    <row r="78" spans="1:2">
      <c r="A78" s="24">
        <v>53845063319.999992</v>
      </c>
      <c r="B78" s="25">
        <v>-37.619999999999997</v>
      </c>
    </row>
    <row r="79" spans="1:2">
      <c r="A79" s="24">
        <v>53849063319.999992</v>
      </c>
      <c r="B79" s="25">
        <v>-37.54</v>
      </c>
    </row>
    <row r="80" spans="1:2">
      <c r="A80" s="24">
        <v>53853063319.999992</v>
      </c>
      <c r="B80" s="25">
        <v>-37.46</v>
      </c>
    </row>
    <row r="81" spans="1:2">
      <c r="A81" s="24">
        <v>53857063319.999992</v>
      </c>
      <c r="B81" s="25">
        <v>-37.46</v>
      </c>
    </row>
    <row r="82" spans="1:2">
      <c r="A82" s="24">
        <v>53861063319.999992</v>
      </c>
      <c r="B82" s="25">
        <v>-37.39</v>
      </c>
    </row>
    <row r="83" spans="1:2">
      <c r="A83" s="24">
        <v>53865063319.999992</v>
      </c>
      <c r="B83" s="25">
        <v>-37.450000000000003</v>
      </c>
    </row>
    <row r="84" spans="1:2">
      <c r="A84" s="24">
        <v>53869063319.999992</v>
      </c>
      <c r="B84" s="25">
        <v>-37.56</v>
      </c>
    </row>
    <row r="85" spans="1:2">
      <c r="A85" s="24">
        <v>53873063319.999992</v>
      </c>
      <c r="B85" s="25">
        <v>-37.6</v>
      </c>
    </row>
    <row r="86" spans="1:2">
      <c r="A86" s="24">
        <v>53877063319.999992</v>
      </c>
      <c r="B86" s="25">
        <v>-37.799999999999997</v>
      </c>
    </row>
    <row r="87" spans="1:2">
      <c r="A87" s="24">
        <v>53881063319.999992</v>
      </c>
      <c r="B87" s="25">
        <v>-37.89</v>
      </c>
    </row>
    <row r="88" spans="1:2">
      <c r="A88" s="24">
        <v>53885063319.999992</v>
      </c>
      <c r="B88" s="25">
        <v>-38.049999999999997</v>
      </c>
    </row>
    <row r="89" spans="1:2">
      <c r="A89" s="24">
        <v>53889063319.999992</v>
      </c>
      <c r="B89" s="25">
        <v>-38.14</v>
      </c>
    </row>
    <row r="90" spans="1:2">
      <c r="A90" s="24">
        <v>53893063319.999992</v>
      </c>
      <c r="B90" s="25">
        <v>-38.14</v>
      </c>
    </row>
    <row r="91" spans="1:2">
      <c r="A91" s="24">
        <v>53897063319.999992</v>
      </c>
      <c r="B91" s="25">
        <v>-38.14</v>
      </c>
    </row>
    <row r="92" spans="1:2">
      <c r="A92" s="24">
        <v>53901063319.999992</v>
      </c>
      <c r="B92" s="25">
        <v>-38.159999999999997</v>
      </c>
    </row>
    <row r="93" spans="1:2">
      <c r="A93" s="24">
        <v>53905063319.999992</v>
      </c>
      <c r="B93" s="25">
        <v>-38.03</v>
      </c>
    </row>
    <row r="94" spans="1:2">
      <c r="A94" s="24">
        <v>53909063319.999992</v>
      </c>
      <c r="B94" s="25">
        <v>-37.89</v>
      </c>
    </row>
    <row r="95" spans="1:2">
      <c r="A95" s="24">
        <v>53913063319.999992</v>
      </c>
      <c r="B95" s="25">
        <v>-37.74</v>
      </c>
    </row>
    <row r="96" spans="1:2">
      <c r="A96" s="24">
        <v>53917063319.999992</v>
      </c>
      <c r="B96" s="25">
        <v>-37.57</v>
      </c>
    </row>
    <row r="97" spans="1:2">
      <c r="A97" s="24">
        <v>53921063319.999992</v>
      </c>
      <c r="B97" s="25">
        <v>-37.549999999999997</v>
      </c>
    </row>
    <row r="98" spans="1:2">
      <c r="A98" s="24">
        <v>53925063319.999992</v>
      </c>
      <c r="B98" s="25">
        <v>-37.630000000000003</v>
      </c>
    </row>
    <row r="99" spans="1:2">
      <c r="A99" s="24">
        <v>53929063319.999992</v>
      </c>
      <c r="B99" s="25">
        <v>-37.76</v>
      </c>
    </row>
    <row r="100" spans="1:2">
      <c r="A100" s="24">
        <v>53933063319.999992</v>
      </c>
      <c r="B100" s="25">
        <v>-37.94</v>
      </c>
    </row>
    <row r="101" spans="1:2">
      <c r="A101" s="24">
        <v>53937063319.999992</v>
      </c>
      <c r="B101" s="25">
        <v>-38.17</v>
      </c>
    </row>
    <row r="102" spans="1:2">
      <c r="A102" s="24">
        <v>53941063319.999992</v>
      </c>
      <c r="B102" s="25">
        <v>-38.43</v>
      </c>
    </row>
    <row r="103" spans="1:2">
      <c r="A103" s="24">
        <v>53945063319.999992</v>
      </c>
      <c r="B103" s="25">
        <v>-38.68</v>
      </c>
    </row>
    <row r="104" spans="1:2">
      <c r="A104" s="24">
        <v>53949063319.999992</v>
      </c>
      <c r="B104" s="25">
        <v>-38.94</v>
      </c>
    </row>
    <row r="105" spans="1:2">
      <c r="A105" s="24">
        <v>53953063319.999992</v>
      </c>
      <c r="B105" s="25">
        <v>-39.130000000000003</v>
      </c>
    </row>
    <row r="106" spans="1:2">
      <c r="A106" s="24">
        <v>53957063319.999992</v>
      </c>
      <c r="B106" s="25">
        <v>-39.409999999999997</v>
      </c>
    </row>
    <row r="107" spans="1:2">
      <c r="A107" s="24">
        <v>53961063319.999992</v>
      </c>
      <c r="B107" s="25">
        <v>-39.96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B105"/>
  <sheetViews>
    <sheetView workbookViewId="0">
      <selection activeCell="B2" sqref="B2:B105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32">
        <v>53540563319.999992</v>
      </c>
      <c r="B2" s="33">
        <v>-44.46</v>
      </c>
    </row>
    <row r="3" spans="1:2">
      <c r="A3" s="32">
        <v>53544563319.999992</v>
      </c>
      <c r="B3" s="33">
        <v>-44.23</v>
      </c>
    </row>
    <row r="4" spans="1:2">
      <c r="A4" s="32">
        <v>53548563319.999992</v>
      </c>
      <c r="B4" s="33">
        <v>-43.85</v>
      </c>
    </row>
    <row r="5" spans="1:2">
      <c r="A5" s="32">
        <v>53552563319.999992</v>
      </c>
      <c r="B5" s="33">
        <v>-43.5</v>
      </c>
    </row>
    <row r="6" spans="1:2">
      <c r="A6" s="32">
        <v>53556563319.999992</v>
      </c>
      <c r="B6" s="33">
        <v>-43.24</v>
      </c>
    </row>
    <row r="7" spans="1:2">
      <c r="A7" s="32">
        <v>53560563319.999992</v>
      </c>
      <c r="B7" s="33">
        <v>-42.95</v>
      </c>
    </row>
    <row r="8" spans="1:2">
      <c r="A8" s="32">
        <v>53564563319.999992</v>
      </c>
      <c r="B8" s="33">
        <v>-42.67</v>
      </c>
    </row>
    <row r="9" spans="1:2">
      <c r="A9" s="32">
        <v>53568563319.999992</v>
      </c>
      <c r="B9" s="33">
        <v>-42.64</v>
      </c>
    </row>
    <row r="10" spans="1:2">
      <c r="A10" s="32">
        <v>53572563319.999992</v>
      </c>
      <c r="B10" s="33">
        <v>-42.47</v>
      </c>
    </row>
    <row r="11" spans="1:2">
      <c r="A11" s="32">
        <v>53576563319.999992</v>
      </c>
      <c r="B11" s="33">
        <v>-42.44</v>
      </c>
    </row>
    <row r="12" spans="1:2">
      <c r="A12" s="32">
        <v>53580563319.999992</v>
      </c>
      <c r="B12" s="33">
        <v>-42.45</v>
      </c>
    </row>
    <row r="13" spans="1:2">
      <c r="A13" s="32">
        <v>53584563319.999992</v>
      </c>
      <c r="B13" s="33">
        <v>-42.39</v>
      </c>
    </row>
    <row r="14" spans="1:2">
      <c r="A14" s="32">
        <v>53588563319.999992</v>
      </c>
      <c r="B14" s="33">
        <v>-42.43</v>
      </c>
    </row>
    <row r="15" spans="1:2">
      <c r="A15" s="32">
        <v>53592563319.999992</v>
      </c>
      <c r="B15" s="33">
        <v>-42.39</v>
      </c>
    </row>
    <row r="16" spans="1:2">
      <c r="A16" s="32">
        <v>53596563319.999992</v>
      </c>
      <c r="B16" s="33">
        <v>-42.36</v>
      </c>
    </row>
    <row r="17" spans="1:2">
      <c r="A17" s="32">
        <v>53600563319.999992</v>
      </c>
      <c r="B17" s="33">
        <v>-42.29</v>
      </c>
    </row>
    <row r="18" spans="1:2">
      <c r="A18" s="32">
        <v>53604563319.999992</v>
      </c>
      <c r="B18" s="33">
        <v>-42.2</v>
      </c>
    </row>
    <row r="19" spans="1:2">
      <c r="A19" s="32">
        <v>53608563319.999992</v>
      </c>
      <c r="B19" s="33">
        <v>-42.12</v>
      </c>
    </row>
    <row r="20" spans="1:2">
      <c r="A20" s="32">
        <v>53612563319.999992</v>
      </c>
      <c r="B20" s="33">
        <v>-42.07</v>
      </c>
    </row>
    <row r="21" spans="1:2">
      <c r="A21" s="32">
        <v>53616563319.999992</v>
      </c>
      <c r="B21" s="33">
        <v>-41.99</v>
      </c>
    </row>
    <row r="22" spans="1:2">
      <c r="A22" s="32">
        <v>53620563319.999992</v>
      </c>
      <c r="B22" s="33">
        <v>-41.94</v>
      </c>
    </row>
    <row r="23" spans="1:2">
      <c r="A23" s="32">
        <v>53624563319.999992</v>
      </c>
      <c r="B23" s="33">
        <v>-41.93</v>
      </c>
    </row>
    <row r="24" spans="1:2">
      <c r="A24" s="32">
        <v>53628563319.999992</v>
      </c>
      <c r="B24" s="33">
        <v>-41.97</v>
      </c>
    </row>
    <row r="25" spans="1:2">
      <c r="A25" s="32">
        <v>53632563319.999992</v>
      </c>
      <c r="B25" s="33">
        <v>-42.04</v>
      </c>
    </row>
    <row r="26" spans="1:2">
      <c r="A26" s="32">
        <v>53636563319.999992</v>
      </c>
      <c r="B26" s="33">
        <v>-42.05</v>
      </c>
    </row>
    <row r="27" spans="1:2">
      <c r="A27" s="32">
        <v>53640563319.999992</v>
      </c>
      <c r="B27" s="33">
        <v>-42.02</v>
      </c>
    </row>
    <row r="28" spans="1:2">
      <c r="A28" s="32">
        <v>53644563319.999992</v>
      </c>
      <c r="B28" s="33">
        <v>-42.05</v>
      </c>
    </row>
    <row r="29" spans="1:2">
      <c r="A29" s="32">
        <v>53648563319.999992</v>
      </c>
      <c r="B29" s="33">
        <v>-42.06</v>
      </c>
    </row>
    <row r="30" spans="1:2">
      <c r="A30" s="32">
        <v>53652563319.999992</v>
      </c>
      <c r="B30" s="33">
        <v>-42.01</v>
      </c>
    </row>
    <row r="31" spans="1:2">
      <c r="A31" s="32">
        <v>53656563319.999992</v>
      </c>
      <c r="B31" s="33">
        <v>-41.94</v>
      </c>
    </row>
    <row r="32" spans="1:2">
      <c r="A32" s="32">
        <v>53660563319.999992</v>
      </c>
      <c r="B32" s="33">
        <v>-41.82</v>
      </c>
    </row>
    <row r="33" spans="1:2">
      <c r="A33" s="32">
        <v>53664563319.999992</v>
      </c>
      <c r="B33" s="33">
        <v>-41.76</v>
      </c>
    </row>
    <row r="34" spans="1:2">
      <c r="A34" s="32">
        <v>53668563319.999992</v>
      </c>
      <c r="B34" s="33">
        <v>-41.71</v>
      </c>
    </row>
    <row r="35" spans="1:2">
      <c r="A35" s="32">
        <v>53672563319.999992</v>
      </c>
      <c r="B35" s="33">
        <v>-41.65</v>
      </c>
    </row>
    <row r="36" spans="1:2">
      <c r="A36" s="32">
        <v>53676563319.999992</v>
      </c>
      <c r="B36" s="33">
        <v>-41.48</v>
      </c>
    </row>
    <row r="37" spans="1:2">
      <c r="A37" s="32">
        <v>53680563319.999992</v>
      </c>
      <c r="B37" s="33">
        <v>-41.52</v>
      </c>
    </row>
    <row r="38" spans="1:2">
      <c r="A38" s="32">
        <v>53684563319.999992</v>
      </c>
      <c r="B38" s="33">
        <v>-41.48</v>
      </c>
    </row>
    <row r="39" spans="1:2">
      <c r="A39" s="32">
        <v>53688563319.999992</v>
      </c>
      <c r="B39" s="33">
        <v>-41.43</v>
      </c>
    </row>
    <row r="40" spans="1:2">
      <c r="A40" s="32">
        <v>53692563319.999992</v>
      </c>
      <c r="B40" s="33">
        <v>-41.45</v>
      </c>
    </row>
    <row r="41" spans="1:2">
      <c r="A41" s="32">
        <v>53696563319.999992</v>
      </c>
      <c r="B41" s="33">
        <v>-41.42</v>
      </c>
    </row>
    <row r="42" spans="1:2">
      <c r="A42" s="32">
        <v>53700563319.999992</v>
      </c>
      <c r="B42" s="33">
        <v>-41.44</v>
      </c>
    </row>
    <row r="43" spans="1:2">
      <c r="A43" s="32">
        <v>53704563319.999992</v>
      </c>
      <c r="B43" s="33">
        <v>-41.37</v>
      </c>
    </row>
    <row r="44" spans="1:2">
      <c r="A44" s="32">
        <v>53708563319.999992</v>
      </c>
      <c r="B44" s="33">
        <v>-41.4</v>
      </c>
    </row>
    <row r="45" spans="1:2">
      <c r="A45" s="32">
        <v>53712563319.999992</v>
      </c>
      <c r="B45" s="33">
        <v>-41.46</v>
      </c>
    </row>
    <row r="46" spans="1:2">
      <c r="A46" s="32">
        <v>53716563319.999992</v>
      </c>
      <c r="B46" s="33">
        <v>-41.53</v>
      </c>
    </row>
    <row r="47" spans="1:2">
      <c r="A47" s="32">
        <v>53720563319.999992</v>
      </c>
      <c r="B47" s="33">
        <v>-41.51</v>
      </c>
    </row>
    <row r="48" spans="1:2">
      <c r="A48" s="32">
        <v>53724563319.999992</v>
      </c>
      <c r="B48" s="33">
        <v>-41.47</v>
      </c>
    </row>
    <row r="49" spans="1:2">
      <c r="A49" s="32">
        <v>53728563319.999992</v>
      </c>
      <c r="B49" s="33">
        <v>-41.46</v>
      </c>
    </row>
    <row r="50" spans="1:2">
      <c r="A50" s="32">
        <v>53732563319.999992</v>
      </c>
      <c r="B50" s="33">
        <v>-41.52</v>
      </c>
    </row>
    <row r="51" spans="1:2">
      <c r="A51" s="32">
        <v>53736563319.999992</v>
      </c>
      <c r="B51" s="33">
        <v>-41.57</v>
      </c>
    </row>
    <row r="52" spans="1:2">
      <c r="A52" s="32">
        <v>53740563319.999992</v>
      </c>
      <c r="B52" s="33">
        <v>-41.48</v>
      </c>
    </row>
    <row r="53" spans="1:2">
      <c r="A53" s="32">
        <v>53744563319.999992</v>
      </c>
      <c r="B53" s="33">
        <v>-41.42</v>
      </c>
    </row>
    <row r="54" spans="1:2">
      <c r="A54" s="32">
        <v>53748563319.999992</v>
      </c>
      <c r="B54" s="33">
        <v>-41.33</v>
      </c>
    </row>
    <row r="55" spans="1:2">
      <c r="A55" s="32">
        <v>53752563319.999992</v>
      </c>
      <c r="B55" s="33">
        <v>-41.33</v>
      </c>
    </row>
    <row r="56" spans="1:2">
      <c r="A56" s="32">
        <v>53756563319.999992</v>
      </c>
      <c r="B56" s="33">
        <v>-41.22</v>
      </c>
    </row>
    <row r="57" spans="1:2">
      <c r="A57" s="32">
        <v>53760563319.999992</v>
      </c>
      <c r="B57" s="33">
        <v>-41.09</v>
      </c>
    </row>
    <row r="58" spans="1:2">
      <c r="A58" s="32">
        <v>53764563319.999992</v>
      </c>
      <c r="B58" s="33">
        <v>-41.08</v>
      </c>
    </row>
    <row r="59" spans="1:2">
      <c r="A59" s="32">
        <v>53768563319.999992</v>
      </c>
      <c r="B59" s="33">
        <v>-41.02</v>
      </c>
    </row>
    <row r="60" spans="1:2">
      <c r="A60" s="32">
        <v>53772563319.999992</v>
      </c>
      <c r="B60" s="33">
        <v>-40.99</v>
      </c>
    </row>
    <row r="61" spans="1:2">
      <c r="A61" s="32">
        <v>53776563319.999992</v>
      </c>
      <c r="B61" s="33">
        <v>-40.96</v>
      </c>
    </row>
    <row r="62" spans="1:2">
      <c r="A62" s="32">
        <v>53780563319.999992</v>
      </c>
      <c r="B62" s="33">
        <v>-40.97</v>
      </c>
    </row>
    <row r="63" spans="1:2">
      <c r="A63" s="32">
        <v>53784563319.999992</v>
      </c>
      <c r="B63" s="33">
        <v>-41</v>
      </c>
    </row>
    <row r="64" spans="1:2">
      <c r="A64" s="32">
        <v>53788563319.999992</v>
      </c>
      <c r="B64" s="33">
        <v>-41.06</v>
      </c>
    </row>
    <row r="65" spans="1:2">
      <c r="A65" s="32">
        <v>53792563319.999992</v>
      </c>
      <c r="B65" s="33">
        <v>-41.11</v>
      </c>
    </row>
    <row r="66" spans="1:2">
      <c r="A66" s="32">
        <v>53796563319.999992</v>
      </c>
      <c r="B66" s="33">
        <v>-41.09</v>
      </c>
    </row>
    <row r="67" spans="1:2">
      <c r="A67" s="32">
        <v>53800563319.999992</v>
      </c>
      <c r="B67" s="33">
        <v>-41.04</v>
      </c>
    </row>
    <row r="68" spans="1:2">
      <c r="A68" s="32">
        <v>53804563319.999992</v>
      </c>
      <c r="B68" s="33">
        <v>-41.07</v>
      </c>
    </row>
    <row r="69" spans="1:2">
      <c r="A69" s="32">
        <v>53808563319.999992</v>
      </c>
      <c r="B69" s="33">
        <v>-41.13</v>
      </c>
    </row>
    <row r="70" spans="1:2">
      <c r="A70" s="32">
        <v>53812563319.999992</v>
      </c>
      <c r="B70" s="33">
        <v>-41.12</v>
      </c>
    </row>
    <row r="71" spans="1:2">
      <c r="A71" s="32">
        <v>53816563319.999992</v>
      </c>
      <c r="B71" s="33">
        <v>-41.01</v>
      </c>
    </row>
    <row r="72" spans="1:2">
      <c r="A72" s="32">
        <v>53820563319.999992</v>
      </c>
      <c r="B72" s="33">
        <v>-40.840000000000003</v>
      </c>
    </row>
    <row r="73" spans="1:2">
      <c r="A73" s="32">
        <v>53824563319.999992</v>
      </c>
      <c r="B73" s="33">
        <v>-40.78</v>
      </c>
    </row>
    <row r="74" spans="1:2">
      <c r="A74" s="32">
        <v>53828563319.999992</v>
      </c>
      <c r="B74" s="33">
        <v>-40.799999999999997</v>
      </c>
    </row>
    <row r="75" spans="1:2">
      <c r="A75" s="32">
        <v>53832563319.999992</v>
      </c>
      <c r="B75" s="33">
        <v>-40.69</v>
      </c>
    </row>
    <row r="76" spans="1:2">
      <c r="A76" s="32">
        <v>53836563319.999992</v>
      </c>
      <c r="B76" s="33">
        <v>-40.67</v>
      </c>
    </row>
    <row r="77" spans="1:2">
      <c r="A77" s="32">
        <v>53840563319.999992</v>
      </c>
      <c r="B77" s="33">
        <v>-40.6</v>
      </c>
    </row>
    <row r="78" spans="1:2">
      <c r="A78" s="32">
        <v>53844563319.999992</v>
      </c>
      <c r="B78" s="33">
        <v>-40.71</v>
      </c>
    </row>
    <row r="79" spans="1:2">
      <c r="A79" s="32">
        <v>53848563319.999992</v>
      </c>
      <c r="B79" s="33">
        <v>-40.69</v>
      </c>
    </row>
    <row r="80" spans="1:2">
      <c r="A80" s="32">
        <v>53852563319.999992</v>
      </c>
      <c r="B80" s="33">
        <v>-40.659999999999997</v>
      </c>
    </row>
    <row r="81" spans="1:2">
      <c r="A81" s="32">
        <v>53856563319.999992</v>
      </c>
      <c r="B81" s="33">
        <v>-40.76</v>
      </c>
    </row>
    <row r="82" spans="1:2">
      <c r="A82" s="32">
        <v>53860563319.999992</v>
      </c>
      <c r="B82" s="33">
        <v>-40.799999999999997</v>
      </c>
    </row>
    <row r="83" spans="1:2">
      <c r="A83" s="32">
        <v>53864563319.999992</v>
      </c>
      <c r="B83" s="33">
        <v>-40.81</v>
      </c>
    </row>
    <row r="84" spans="1:2">
      <c r="A84" s="32">
        <v>53868563319.999992</v>
      </c>
      <c r="B84" s="33">
        <v>-40.799999999999997</v>
      </c>
    </row>
    <row r="85" spans="1:2">
      <c r="A85" s="32">
        <v>53872563319.999992</v>
      </c>
      <c r="B85" s="33">
        <v>-40.86</v>
      </c>
    </row>
    <row r="86" spans="1:2">
      <c r="A86" s="32">
        <v>53876563319.999992</v>
      </c>
      <c r="B86" s="33">
        <v>-40.67</v>
      </c>
    </row>
    <row r="87" spans="1:2">
      <c r="A87" s="32">
        <v>53880563319.999992</v>
      </c>
      <c r="B87" s="33">
        <v>-40.61</v>
      </c>
    </row>
    <row r="88" spans="1:2">
      <c r="A88" s="32">
        <v>53884563319.999992</v>
      </c>
      <c r="B88" s="33">
        <v>-40.51</v>
      </c>
    </row>
    <row r="89" spans="1:2">
      <c r="A89" s="32">
        <v>53888563319.999992</v>
      </c>
      <c r="B89" s="33">
        <v>-40.549999999999997</v>
      </c>
    </row>
    <row r="90" spans="1:2">
      <c r="A90" s="32">
        <v>53892563319.999992</v>
      </c>
      <c r="B90" s="33">
        <v>-40.46</v>
      </c>
    </row>
    <row r="91" spans="1:2">
      <c r="A91" s="32">
        <v>53896563319.999992</v>
      </c>
      <c r="B91" s="33">
        <v>-40.47</v>
      </c>
    </row>
    <row r="92" spans="1:2">
      <c r="A92" s="32">
        <v>53900563319.999992</v>
      </c>
      <c r="B92" s="33">
        <v>-40.53</v>
      </c>
    </row>
    <row r="93" spans="1:2">
      <c r="A93" s="32">
        <v>53904563319.999992</v>
      </c>
      <c r="B93" s="33">
        <v>-40.56</v>
      </c>
    </row>
    <row r="94" spans="1:2">
      <c r="A94" s="32">
        <v>53908563319.999992</v>
      </c>
      <c r="B94" s="33">
        <v>-40.630000000000003</v>
      </c>
    </row>
    <row r="95" spans="1:2">
      <c r="A95" s="32">
        <v>53912563319.999992</v>
      </c>
      <c r="B95" s="33">
        <v>-40.770000000000003</v>
      </c>
    </row>
    <row r="96" spans="1:2">
      <c r="A96" s="32">
        <v>53916563319.999992</v>
      </c>
      <c r="B96" s="33">
        <v>-40.799999999999997</v>
      </c>
    </row>
    <row r="97" spans="1:2">
      <c r="A97" s="32">
        <v>53920563319.999992</v>
      </c>
      <c r="B97" s="33">
        <v>-40.78</v>
      </c>
    </row>
    <row r="98" spans="1:2">
      <c r="A98" s="32">
        <v>53924563319.999992</v>
      </c>
      <c r="B98" s="33">
        <v>-40.75</v>
      </c>
    </row>
    <row r="99" spans="1:2">
      <c r="A99" s="32">
        <v>53928563319.999992</v>
      </c>
      <c r="B99" s="33">
        <v>-40.79</v>
      </c>
    </row>
    <row r="100" spans="1:2">
      <c r="A100" s="32">
        <v>53932563319.999992</v>
      </c>
      <c r="B100" s="33">
        <v>-40.93</v>
      </c>
    </row>
    <row r="101" spans="1:2">
      <c r="A101" s="32">
        <v>53936563319.999992</v>
      </c>
      <c r="B101" s="33">
        <v>-41.17</v>
      </c>
    </row>
    <row r="102" spans="1:2">
      <c r="A102" s="32">
        <v>53940563319.999992</v>
      </c>
      <c r="B102" s="33">
        <v>-41.61</v>
      </c>
    </row>
    <row r="103" spans="1:2">
      <c r="A103" s="32">
        <v>53944563319.999992</v>
      </c>
      <c r="B103" s="33">
        <v>-42.19</v>
      </c>
    </row>
    <row r="104" spans="1:2">
      <c r="A104" s="32">
        <v>53948563319.999992</v>
      </c>
      <c r="B104" s="33">
        <v>-42.98</v>
      </c>
    </row>
    <row r="105" spans="1:2">
      <c r="A105" s="32">
        <v>53952563319.999992</v>
      </c>
      <c r="B105" s="33">
        <v>-44.19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202"/>
  <sheetViews>
    <sheetView workbookViewId="0">
      <selection activeCell="E7" sqref="E7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36">
        <v>86983590000</v>
      </c>
      <c r="B2" s="37">
        <v>-27.331842000000002</v>
      </c>
    </row>
    <row r="3" spans="1:2">
      <c r="A3" s="36">
        <v>87003590000</v>
      </c>
      <c r="B3" s="37">
        <v>-24.858101000000001</v>
      </c>
    </row>
    <row r="4" spans="1:2">
      <c r="A4" s="36">
        <v>87023590000</v>
      </c>
      <c r="B4" s="37">
        <v>-24.241409000000001</v>
      </c>
    </row>
    <row r="5" spans="1:2">
      <c r="A5" s="36">
        <v>87043590000</v>
      </c>
      <c r="B5" s="37">
        <v>-23.110731000000001</v>
      </c>
    </row>
    <row r="6" spans="1:2">
      <c r="A6" s="36">
        <v>87063590000</v>
      </c>
      <c r="B6" s="37">
        <v>-16.612728000000001</v>
      </c>
    </row>
    <row r="7" spans="1:2">
      <c r="A7" s="36">
        <v>87083590000</v>
      </c>
      <c r="B7" s="37">
        <v>-10.266397</v>
      </c>
    </row>
    <row r="8" spans="1:2">
      <c r="A8" s="36">
        <v>87103590000</v>
      </c>
      <c r="B8" s="37">
        <v>-5.6545300000000003</v>
      </c>
    </row>
    <row r="9" spans="1:2">
      <c r="A9" s="36">
        <v>87123590000</v>
      </c>
      <c r="B9" s="37">
        <v>-2.3488351999999999</v>
      </c>
    </row>
    <row r="10" spans="1:2">
      <c r="A10" s="36">
        <v>87143590000</v>
      </c>
      <c r="B10" s="37">
        <v>0.30268138999999999</v>
      </c>
    </row>
    <row r="11" spans="1:2">
      <c r="A11" s="36">
        <v>87163590000</v>
      </c>
      <c r="B11" s="37">
        <v>2.7263242999999999</v>
      </c>
    </row>
    <row r="12" spans="1:2">
      <c r="A12" s="36">
        <v>87183590000</v>
      </c>
      <c r="B12" s="37">
        <v>4.8180398999999996</v>
      </c>
    </row>
    <row r="13" spans="1:2">
      <c r="A13" s="36">
        <v>87203590000</v>
      </c>
      <c r="B13" s="37">
        <v>6.5859965999999996</v>
      </c>
    </row>
    <row r="14" spans="1:2">
      <c r="A14" s="36">
        <v>87223590000</v>
      </c>
      <c r="B14" s="37">
        <v>8.5481691000000009</v>
      </c>
    </row>
    <row r="15" spans="1:2">
      <c r="A15" s="36">
        <v>87243590000</v>
      </c>
      <c r="B15" s="37">
        <v>10.492906</v>
      </c>
    </row>
    <row r="16" spans="1:2">
      <c r="A16" s="36">
        <v>87263590000</v>
      </c>
      <c r="B16" s="37">
        <v>12.215445000000001</v>
      </c>
    </row>
    <row r="17" spans="1:2">
      <c r="A17" s="36">
        <v>87283590000</v>
      </c>
      <c r="B17" s="37">
        <v>14.114288</v>
      </c>
    </row>
    <row r="18" spans="1:2">
      <c r="A18" s="36">
        <v>87303590000</v>
      </c>
      <c r="B18" s="37">
        <v>15.518371</v>
      </c>
    </row>
    <row r="19" spans="1:2">
      <c r="A19" s="36">
        <v>87323590000</v>
      </c>
      <c r="B19" s="37">
        <v>17.061163000000001</v>
      </c>
    </row>
    <row r="20" spans="1:2">
      <c r="A20" s="36">
        <v>87343590000</v>
      </c>
      <c r="B20" s="37">
        <v>18.918364</v>
      </c>
    </row>
    <row r="21" spans="1:2">
      <c r="A21" s="36">
        <v>87363590000</v>
      </c>
      <c r="B21" s="37">
        <v>19.790724000000001</v>
      </c>
    </row>
    <row r="22" spans="1:2">
      <c r="A22" s="36">
        <v>87383590000</v>
      </c>
      <c r="B22" s="37">
        <v>20.896614</v>
      </c>
    </row>
    <row r="23" spans="1:2">
      <c r="A23" s="36">
        <v>87403590000</v>
      </c>
      <c r="B23" s="37">
        <v>21.777239000000002</v>
      </c>
    </row>
    <row r="24" spans="1:2">
      <c r="A24" s="36">
        <v>87423590000</v>
      </c>
      <c r="B24" s="37">
        <v>22.157361999999999</v>
      </c>
    </row>
    <row r="25" spans="1:2">
      <c r="A25" s="36">
        <v>87443590000</v>
      </c>
      <c r="B25" s="37">
        <v>22.493487999999999</v>
      </c>
    </row>
    <row r="26" spans="1:2">
      <c r="A26" s="36">
        <v>87463590000</v>
      </c>
      <c r="B26" s="37">
        <v>22.810929999999999</v>
      </c>
    </row>
    <row r="27" spans="1:2">
      <c r="A27" s="36">
        <v>87483590000</v>
      </c>
      <c r="B27" s="37">
        <v>23.292988000000001</v>
      </c>
    </row>
    <row r="28" spans="1:2">
      <c r="A28" s="36">
        <v>87503590000</v>
      </c>
      <c r="B28" s="37">
        <v>23.850366999999999</v>
      </c>
    </row>
    <row r="29" spans="1:2">
      <c r="A29" s="36">
        <v>87523590000</v>
      </c>
      <c r="B29" s="37">
        <v>24.396467000000001</v>
      </c>
    </row>
    <row r="30" spans="1:2">
      <c r="A30" s="36">
        <v>87543590000</v>
      </c>
      <c r="B30" s="37">
        <v>24.683797999999999</v>
      </c>
    </row>
    <row r="31" spans="1:2">
      <c r="A31" s="36">
        <v>87563590000</v>
      </c>
      <c r="B31" s="37">
        <v>24.764040000000001</v>
      </c>
    </row>
    <row r="32" spans="1:2">
      <c r="A32" s="36">
        <v>87583590000</v>
      </c>
      <c r="B32" s="37">
        <v>24.906130000000001</v>
      </c>
    </row>
    <row r="33" spans="1:2">
      <c r="A33" s="36">
        <v>87603590000</v>
      </c>
      <c r="B33" s="37">
        <v>24.943501999999999</v>
      </c>
    </row>
    <row r="34" spans="1:2">
      <c r="A34" s="36">
        <v>87623590000</v>
      </c>
      <c r="B34" s="37">
        <v>25.091042000000002</v>
      </c>
    </row>
    <row r="35" spans="1:2">
      <c r="A35" s="36">
        <v>87643590000</v>
      </c>
      <c r="B35" s="37">
        <v>25.100266000000001</v>
      </c>
    </row>
    <row r="36" spans="1:2">
      <c r="A36" s="36">
        <v>87663590000</v>
      </c>
      <c r="B36" s="37">
        <v>24.958974999999999</v>
      </c>
    </row>
    <row r="37" spans="1:2">
      <c r="A37" s="36">
        <v>87683590000</v>
      </c>
      <c r="B37" s="37">
        <v>25.056018999999999</v>
      </c>
    </row>
    <row r="38" spans="1:2">
      <c r="A38" s="36">
        <v>87703590000</v>
      </c>
      <c r="B38" s="37">
        <v>25.004657999999999</v>
      </c>
    </row>
    <row r="39" spans="1:2">
      <c r="A39" s="36">
        <v>87723590000</v>
      </c>
      <c r="B39" s="37">
        <v>24.961476999999999</v>
      </c>
    </row>
    <row r="40" spans="1:2">
      <c r="A40" s="36">
        <v>87743590000</v>
      </c>
      <c r="B40" s="37">
        <v>25.058197</v>
      </c>
    </row>
    <row r="41" spans="1:2">
      <c r="A41" s="36">
        <v>87763590000</v>
      </c>
      <c r="B41" s="37">
        <v>25.042556999999999</v>
      </c>
    </row>
    <row r="42" spans="1:2">
      <c r="A42" s="36">
        <v>87783590000</v>
      </c>
      <c r="B42" s="37">
        <v>25.020810999999998</v>
      </c>
    </row>
    <row r="43" spans="1:2">
      <c r="A43" s="36">
        <v>87803590000</v>
      </c>
      <c r="B43" s="37">
        <v>25.01568</v>
      </c>
    </row>
    <row r="44" spans="1:2">
      <c r="A44" s="36">
        <v>87823590000</v>
      </c>
      <c r="B44" s="37">
        <v>24.976016999999999</v>
      </c>
    </row>
    <row r="45" spans="1:2">
      <c r="A45" s="36">
        <v>87843590000</v>
      </c>
      <c r="B45" s="37">
        <v>24.947220000000002</v>
      </c>
    </row>
    <row r="46" spans="1:2">
      <c r="A46" s="36">
        <v>87863590000</v>
      </c>
      <c r="B46" s="37">
        <v>24.972061</v>
      </c>
    </row>
    <row r="47" spans="1:2">
      <c r="A47" s="36">
        <v>87883590000</v>
      </c>
      <c r="B47" s="37">
        <v>25.035969000000001</v>
      </c>
    </row>
    <row r="48" spans="1:2">
      <c r="A48" s="36">
        <v>87903590000</v>
      </c>
      <c r="B48" s="37">
        <v>24.920224999999999</v>
      </c>
    </row>
    <row r="49" spans="1:2">
      <c r="A49" s="36">
        <v>87923590000</v>
      </c>
      <c r="B49" s="37">
        <v>24.913001999999999</v>
      </c>
    </row>
    <row r="50" spans="1:2">
      <c r="A50" s="36">
        <v>87943590000</v>
      </c>
      <c r="B50" s="37">
        <v>25.002116999999998</v>
      </c>
    </row>
    <row r="51" spans="1:2">
      <c r="A51" s="36">
        <v>87963590000</v>
      </c>
      <c r="B51" s="37">
        <v>24.987877000000001</v>
      </c>
    </row>
    <row r="52" spans="1:2">
      <c r="A52" s="36">
        <v>87983590000</v>
      </c>
      <c r="B52" s="37">
        <v>24.939157000000002</v>
      </c>
    </row>
    <row r="53" spans="1:2">
      <c r="A53" s="36">
        <v>88003590000</v>
      </c>
      <c r="B53" s="37">
        <v>24.881605</v>
      </c>
    </row>
    <row r="54" spans="1:2">
      <c r="A54" s="36">
        <v>88023590000</v>
      </c>
      <c r="B54" s="37">
        <v>24.764514999999999</v>
      </c>
    </row>
    <row r="55" spans="1:2">
      <c r="A55" s="36">
        <v>88043590000</v>
      </c>
      <c r="B55" s="37">
        <v>24.764175000000002</v>
      </c>
    </row>
    <row r="56" spans="1:2">
      <c r="A56" s="36">
        <v>88063590000</v>
      </c>
      <c r="B56" s="37">
        <v>24.654869000000001</v>
      </c>
    </row>
    <row r="57" spans="1:2">
      <c r="A57" s="36">
        <v>88083590000</v>
      </c>
      <c r="B57" s="37">
        <v>24.567259</v>
      </c>
    </row>
    <row r="58" spans="1:2">
      <c r="A58" s="36">
        <v>88103590000</v>
      </c>
      <c r="B58" s="37">
        <v>24.552582000000001</v>
      </c>
    </row>
    <row r="59" spans="1:2">
      <c r="A59" s="36">
        <v>88123590000</v>
      </c>
      <c r="B59" s="37">
        <v>24.523693000000002</v>
      </c>
    </row>
    <row r="60" spans="1:2">
      <c r="A60" s="36">
        <v>88143590000</v>
      </c>
      <c r="B60" s="37">
        <v>24.507186999999998</v>
      </c>
    </row>
    <row r="61" spans="1:2">
      <c r="A61" s="36">
        <v>88163590000</v>
      </c>
      <c r="B61" s="37">
        <v>24.417218999999999</v>
      </c>
    </row>
    <row r="62" spans="1:2">
      <c r="A62" s="36">
        <v>88183590000</v>
      </c>
      <c r="B62" s="37">
        <v>24.358709000000001</v>
      </c>
    </row>
    <row r="63" spans="1:2">
      <c r="A63" s="36">
        <v>88203590000</v>
      </c>
      <c r="B63" s="37">
        <v>24.31542</v>
      </c>
    </row>
    <row r="64" spans="1:2">
      <c r="A64" s="36">
        <v>88223590000</v>
      </c>
      <c r="B64" s="37">
        <v>24.272078</v>
      </c>
    </row>
    <row r="65" spans="1:2">
      <c r="A65" s="36">
        <v>88243590000</v>
      </c>
      <c r="B65" s="37">
        <v>24.164864000000001</v>
      </c>
    </row>
    <row r="66" spans="1:2">
      <c r="A66" s="36">
        <v>88263590000</v>
      </c>
      <c r="B66" s="37">
        <v>23.903638999999998</v>
      </c>
    </row>
    <row r="67" spans="1:2">
      <c r="A67" s="36">
        <v>88283590000</v>
      </c>
      <c r="B67" s="37">
        <v>23.728687000000001</v>
      </c>
    </row>
    <row r="68" spans="1:2">
      <c r="A68" s="36">
        <v>88303590000</v>
      </c>
      <c r="B68" s="37">
        <v>23.716656</v>
      </c>
    </row>
    <row r="69" spans="1:2">
      <c r="A69" s="36">
        <v>88323590000</v>
      </c>
      <c r="B69" s="37">
        <v>24.051698999999999</v>
      </c>
    </row>
    <row r="70" spans="1:2">
      <c r="A70" s="36">
        <v>88343590000</v>
      </c>
      <c r="B70" s="37">
        <v>24.382228999999999</v>
      </c>
    </row>
    <row r="71" spans="1:2">
      <c r="A71" s="36">
        <v>88363590000</v>
      </c>
      <c r="B71" s="37">
        <v>24.607775</v>
      </c>
    </row>
    <row r="72" spans="1:2">
      <c r="A72" s="36">
        <v>88383590000</v>
      </c>
      <c r="B72" s="37">
        <v>24.732374</v>
      </c>
    </row>
    <row r="73" spans="1:2">
      <c r="A73" s="36">
        <v>88403590000</v>
      </c>
      <c r="B73" s="37">
        <v>24.851458000000001</v>
      </c>
    </row>
    <row r="74" spans="1:2">
      <c r="A74" s="36">
        <v>88423590000</v>
      </c>
      <c r="B74" s="37">
        <v>24.81822</v>
      </c>
    </row>
    <row r="75" spans="1:2">
      <c r="A75" s="36">
        <v>88443590000</v>
      </c>
      <c r="B75" s="37">
        <v>24.821356000000002</v>
      </c>
    </row>
    <row r="76" spans="1:2">
      <c r="A76" s="36">
        <v>88463590000</v>
      </c>
      <c r="B76" s="37">
        <v>24.838657000000001</v>
      </c>
    </row>
    <row r="77" spans="1:2">
      <c r="A77" s="36">
        <v>88483590000</v>
      </c>
      <c r="B77" s="37">
        <v>24.830566000000001</v>
      </c>
    </row>
    <row r="78" spans="1:2">
      <c r="A78" s="36">
        <v>88503590000</v>
      </c>
      <c r="B78" s="37">
        <v>24.891777000000001</v>
      </c>
    </row>
    <row r="79" spans="1:2">
      <c r="A79" s="36">
        <v>88523590000</v>
      </c>
      <c r="B79" s="37">
        <v>24.89781</v>
      </c>
    </row>
    <row r="80" spans="1:2">
      <c r="A80" s="36">
        <v>88543590000</v>
      </c>
      <c r="B80" s="37">
        <v>24.875250000000001</v>
      </c>
    </row>
    <row r="81" spans="1:2">
      <c r="A81" s="36">
        <v>88563590000</v>
      </c>
      <c r="B81" s="37">
        <v>24.807134999999999</v>
      </c>
    </row>
    <row r="82" spans="1:2">
      <c r="A82" s="36">
        <v>88583590000</v>
      </c>
      <c r="B82" s="37">
        <v>24.829364999999999</v>
      </c>
    </row>
    <row r="83" spans="1:2">
      <c r="A83" s="36">
        <v>88603590000</v>
      </c>
      <c r="B83" s="37">
        <v>24.915572999999998</v>
      </c>
    </row>
    <row r="84" spans="1:2">
      <c r="A84" s="36">
        <v>88623590000</v>
      </c>
      <c r="B84" s="37">
        <v>24.920584000000002</v>
      </c>
    </row>
    <row r="85" spans="1:2">
      <c r="A85" s="36">
        <v>88643590000</v>
      </c>
      <c r="B85" s="37">
        <v>25.053186</v>
      </c>
    </row>
    <row r="86" spans="1:2">
      <c r="A86" s="36">
        <v>88663590000</v>
      </c>
      <c r="B86" s="37">
        <v>25.022741</v>
      </c>
    </row>
    <row r="87" spans="1:2">
      <c r="A87" s="36">
        <v>88683590000</v>
      </c>
      <c r="B87" s="37">
        <v>24.922476</v>
      </c>
    </row>
    <row r="88" spans="1:2">
      <c r="A88" s="36">
        <v>88703590000</v>
      </c>
      <c r="B88" s="37">
        <v>25.041058</v>
      </c>
    </row>
    <row r="89" spans="1:2">
      <c r="A89" s="36">
        <v>88723590000</v>
      </c>
      <c r="B89" s="37">
        <v>25.066421999999999</v>
      </c>
    </row>
    <row r="90" spans="1:2">
      <c r="A90" s="36">
        <v>88743590000</v>
      </c>
      <c r="B90" s="37">
        <v>25.102961000000001</v>
      </c>
    </row>
    <row r="91" spans="1:2">
      <c r="A91" s="36">
        <v>88763590000</v>
      </c>
      <c r="B91" s="37">
        <v>25.091311000000001</v>
      </c>
    </row>
    <row r="92" spans="1:2">
      <c r="A92" s="36">
        <v>88783590000</v>
      </c>
      <c r="B92" s="37">
        <v>24.979797000000001</v>
      </c>
    </row>
    <row r="93" spans="1:2">
      <c r="A93" s="36">
        <v>88803590000</v>
      </c>
      <c r="B93" s="37">
        <v>24.997145</v>
      </c>
    </row>
    <row r="94" spans="1:2">
      <c r="A94" s="36">
        <v>88823590000</v>
      </c>
      <c r="B94" s="37">
        <v>24.942093</v>
      </c>
    </row>
    <row r="95" spans="1:2">
      <c r="A95" s="36">
        <v>88843590000</v>
      </c>
      <c r="B95" s="37">
        <v>24.854074000000001</v>
      </c>
    </row>
    <row r="96" spans="1:2">
      <c r="A96" s="36">
        <v>88863590000</v>
      </c>
      <c r="B96" s="37">
        <v>24.788869999999999</v>
      </c>
    </row>
    <row r="97" spans="1:2">
      <c r="A97" s="36">
        <v>88883590000</v>
      </c>
      <c r="B97" s="37">
        <v>24.866610000000001</v>
      </c>
    </row>
    <row r="98" spans="1:2">
      <c r="A98" s="36">
        <v>88903590000</v>
      </c>
      <c r="B98" s="37">
        <v>24.832453000000001</v>
      </c>
    </row>
    <row r="99" spans="1:2">
      <c r="A99" s="36">
        <v>88923590000</v>
      </c>
      <c r="B99" s="37">
        <v>24.641621000000001</v>
      </c>
    </row>
    <row r="100" spans="1:2">
      <c r="A100" s="36">
        <v>88943590000</v>
      </c>
      <c r="B100" s="37">
        <v>24.509836</v>
      </c>
    </row>
    <row r="101" spans="1:2">
      <c r="A101" s="36">
        <v>88963590000</v>
      </c>
      <c r="B101" s="37">
        <v>24.232693000000001</v>
      </c>
    </row>
    <row r="102" spans="1:2">
      <c r="A102" s="36">
        <v>88983590000</v>
      </c>
      <c r="B102" s="37">
        <v>24.090461999999999</v>
      </c>
    </row>
    <row r="103" spans="1:2">
      <c r="A103" s="36">
        <v>89003590000</v>
      </c>
      <c r="B103" s="37">
        <v>24.076784</v>
      </c>
    </row>
    <row r="104" spans="1:2">
      <c r="A104" s="36">
        <v>89023590000</v>
      </c>
      <c r="B104" s="37">
        <v>23.849442</v>
      </c>
    </row>
    <row r="105" spans="1:2">
      <c r="A105" s="36">
        <v>89043590000</v>
      </c>
      <c r="B105" s="37">
        <v>23.944020999999999</v>
      </c>
    </row>
    <row r="106" spans="1:2">
      <c r="A106" s="36">
        <v>89063590000</v>
      </c>
      <c r="B106" s="37">
        <v>24.09206</v>
      </c>
    </row>
    <row r="107" spans="1:2">
      <c r="A107" s="36">
        <v>89083590000</v>
      </c>
      <c r="B107" s="37">
        <v>23.955456000000002</v>
      </c>
    </row>
    <row r="108" spans="1:2">
      <c r="A108" s="36">
        <v>89103590000</v>
      </c>
      <c r="B108" s="37">
        <v>24.024992000000001</v>
      </c>
    </row>
    <row r="109" spans="1:2">
      <c r="A109" s="36">
        <v>89123590000</v>
      </c>
      <c r="B109" s="37">
        <v>24.089485</v>
      </c>
    </row>
    <row r="110" spans="1:2">
      <c r="A110" s="36">
        <v>89143590000</v>
      </c>
      <c r="B110" s="37">
        <v>24.097223</v>
      </c>
    </row>
    <row r="111" spans="1:2">
      <c r="A111" s="36">
        <v>89163590000</v>
      </c>
      <c r="B111" s="37">
        <v>24.022981999999999</v>
      </c>
    </row>
    <row r="112" spans="1:2">
      <c r="A112" s="36">
        <v>89183590000</v>
      </c>
      <c r="B112" s="37">
        <v>24.010425999999999</v>
      </c>
    </row>
    <row r="113" spans="1:2">
      <c r="A113" s="36">
        <v>89203590000</v>
      </c>
      <c r="B113" s="37">
        <v>23.979503999999999</v>
      </c>
    </row>
    <row r="114" spans="1:2">
      <c r="A114" s="36">
        <v>89223590000</v>
      </c>
      <c r="B114" s="37">
        <v>24.043219000000001</v>
      </c>
    </row>
    <row r="115" spans="1:2">
      <c r="A115" s="36">
        <v>89243590000</v>
      </c>
      <c r="B115" s="37">
        <v>24.174229</v>
      </c>
    </row>
    <row r="116" spans="1:2">
      <c r="A116" s="36">
        <v>89263590000</v>
      </c>
      <c r="B116" s="37">
        <v>23.925377000000001</v>
      </c>
    </row>
    <row r="117" spans="1:2">
      <c r="A117" s="36">
        <v>89283590000</v>
      </c>
      <c r="B117" s="37">
        <v>23.936637999999999</v>
      </c>
    </row>
    <row r="118" spans="1:2">
      <c r="A118" s="36">
        <v>89303590000</v>
      </c>
      <c r="B118" s="37">
        <v>23.959332</v>
      </c>
    </row>
    <row r="119" spans="1:2">
      <c r="A119" s="36">
        <v>89323590000</v>
      </c>
      <c r="B119" s="37">
        <v>23.730882999999999</v>
      </c>
    </row>
    <row r="120" spans="1:2">
      <c r="A120" s="36">
        <v>89343590000</v>
      </c>
      <c r="B120" s="37">
        <v>23.820302999999999</v>
      </c>
    </row>
    <row r="121" spans="1:2">
      <c r="A121" s="36">
        <v>89363590000</v>
      </c>
      <c r="B121" s="37">
        <v>23.741707000000002</v>
      </c>
    </row>
    <row r="122" spans="1:2">
      <c r="A122" s="36">
        <v>89383590000</v>
      </c>
      <c r="B122" s="37">
        <v>23.545164</v>
      </c>
    </row>
    <row r="123" spans="1:2">
      <c r="A123" s="36">
        <v>89403590000</v>
      </c>
      <c r="B123" s="37">
        <v>23.600546000000001</v>
      </c>
    </row>
    <row r="124" spans="1:2">
      <c r="A124" s="36">
        <v>89423590000</v>
      </c>
      <c r="B124" s="37">
        <v>23.624758</v>
      </c>
    </row>
    <row r="125" spans="1:2">
      <c r="A125" s="36">
        <v>89443590000</v>
      </c>
      <c r="B125" s="37">
        <v>23.567829</v>
      </c>
    </row>
    <row r="126" spans="1:2">
      <c r="A126" s="36">
        <v>89463590000</v>
      </c>
      <c r="B126" s="37">
        <v>23.574311999999999</v>
      </c>
    </row>
    <row r="127" spans="1:2">
      <c r="A127" s="36">
        <v>89483590000</v>
      </c>
      <c r="B127" s="37">
        <v>23.646768999999999</v>
      </c>
    </row>
    <row r="128" spans="1:2">
      <c r="A128" s="36">
        <v>89503590000</v>
      </c>
      <c r="B128" s="37">
        <v>23.593519000000001</v>
      </c>
    </row>
    <row r="129" spans="1:2">
      <c r="A129" s="36">
        <v>89523590000</v>
      </c>
      <c r="B129" s="37">
        <v>23.689865000000001</v>
      </c>
    </row>
    <row r="130" spans="1:2">
      <c r="A130" s="36">
        <v>89543590000</v>
      </c>
      <c r="B130" s="37">
        <v>23.830175000000001</v>
      </c>
    </row>
    <row r="131" spans="1:2">
      <c r="A131" s="36">
        <v>89563590000</v>
      </c>
      <c r="B131" s="37">
        <v>23.795113000000001</v>
      </c>
    </row>
    <row r="132" spans="1:2">
      <c r="A132" s="36">
        <v>89583590000</v>
      </c>
      <c r="B132" s="37">
        <v>24.081033999999999</v>
      </c>
    </row>
    <row r="133" spans="1:2">
      <c r="A133" s="36">
        <v>89603590000</v>
      </c>
      <c r="B133" s="37">
        <v>24.259962000000002</v>
      </c>
    </row>
    <row r="134" spans="1:2">
      <c r="A134" s="36">
        <v>89623590000</v>
      </c>
      <c r="B134" s="37">
        <v>24.208023000000001</v>
      </c>
    </row>
    <row r="135" spans="1:2">
      <c r="A135" s="36">
        <v>89643590000</v>
      </c>
      <c r="B135" s="37">
        <v>24.397048999999999</v>
      </c>
    </row>
    <row r="136" spans="1:2">
      <c r="A136" s="36">
        <v>89663590000</v>
      </c>
      <c r="B136" s="37">
        <v>24.402338</v>
      </c>
    </row>
    <row r="137" spans="1:2">
      <c r="A137" s="36">
        <v>89683590000</v>
      </c>
      <c r="B137" s="37">
        <v>24.327131000000001</v>
      </c>
    </row>
    <row r="138" spans="1:2">
      <c r="A138" s="36">
        <v>89703590000</v>
      </c>
      <c r="B138" s="37">
        <v>24.231757999999999</v>
      </c>
    </row>
    <row r="139" spans="1:2">
      <c r="A139" s="36">
        <v>89723590000</v>
      </c>
      <c r="B139" s="37">
        <v>24.059771999999999</v>
      </c>
    </row>
    <row r="140" spans="1:2">
      <c r="A140" s="36">
        <v>89743590000</v>
      </c>
      <c r="B140" s="37">
        <v>23.936188000000001</v>
      </c>
    </row>
    <row r="141" spans="1:2">
      <c r="A141" s="36">
        <v>89763590000</v>
      </c>
      <c r="B141" s="37">
        <v>23.892941</v>
      </c>
    </row>
    <row r="142" spans="1:2">
      <c r="A142" s="36">
        <v>89783590000</v>
      </c>
      <c r="B142" s="37">
        <v>23.827065999999999</v>
      </c>
    </row>
    <row r="143" spans="1:2">
      <c r="A143" s="36">
        <v>89803590000</v>
      </c>
      <c r="B143" s="37">
        <v>23.616800000000001</v>
      </c>
    </row>
    <row r="144" spans="1:2">
      <c r="A144" s="36">
        <v>89823590000</v>
      </c>
      <c r="B144" s="37">
        <v>23.621542000000002</v>
      </c>
    </row>
    <row r="145" spans="1:2">
      <c r="A145" s="36">
        <v>89843590000</v>
      </c>
      <c r="B145" s="37">
        <v>23.624731000000001</v>
      </c>
    </row>
    <row r="146" spans="1:2">
      <c r="A146" s="36">
        <v>89863590000</v>
      </c>
      <c r="B146" s="37">
        <v>23.466851999999999</v>
      </c>
    </row>
    <row r="147" spans="1:2">
      <c r="A147" s="36">
        <v>89883590000</v>
      </c>
      <c r="B147" s="37">
        <v>23.464983</v>
      </c>
    </row>
    <row r="148" spans="1:2">
      <c r="A148" s="36">
        <v>89903590000</v>
      </c>
      <c r="B148" s="37">
        <v>23.498332999999999</v>
      </c>
    </row>
    <row r="149" spans="1:2">
      <c r="A149" s="36">
        <v>89923590000</v>
      </c>
      <c r="B149" s="37">
        <v>23.555857</v>
      </c>
    </row>
    <row r="150" spans="1:2">
      <c r="A150" s="36">
        <v>89943590000</v>
      </c>
      <c r="B150" s="37">
        <v>23.725794</v>
      </c>
    </row>
    <row r="151" spans="1:2">
      <c r="A151" s="36">
        <v>89963590000</v>
      </c>
      <c r="B151" s="37">
        <v>23.748933999999998</v>
      </c>
    </row>
    <row r="152" spans="1:2">
      <c r="A152" s="36">
        <v>89983590000</v>
      </c>
      <c r="B152" s="37">
        <v>23.829167999999999</v>
      </c>
    </row>
    <row r="153" spans="1:2">
      <c r="A153" s="36">
        <v>90003590000</v>
      </c>
      <c r="B153" s="37">
        <v>23.945896000000001</v>
      </c>
    </row>
    <row r="154" spans="1:2">
      <c r="A154" s="36">
        <v>90023590000</v>
      </c>
      <c r="B154" s="37">
        <v>24.027121999999999</v>
      </c>
    </row>
    <row r="155" spans="1:2">
      <c r="A155" s="36">
        <v>90043590000</v>
      </c>
      <c r="B155" s="37">
        <v>24.056253000000002</v>
      </c>
    </row>
    <row r="156" spans="1:2">
      <c r="A156" s="36">
        <v>90063590000</v>
      </c>
      <c r="B156" s="37">
        <v>24.088267999999999</v>
      </c>
    </row>
    <row r="157" spans="1:2">
      <c r="A157" s="36">
        <v>90083590000</v>
      </c>
      <c r="B157" s="37">
        <v>24.117602999999999</v>
      </c>
    </row>
    <row r="158" spans="1:2">
      <c r="A158" s="36">
        <v>90103590000</v>
      </c>
      <c r="B158" s="37">
        <v>24.054022</v>
      </c>
    </row>
    <row r="159" spans="1:2">
      <c r="A159" s="36">
        <v>90123590000</v>
      </c>
      <c r="B159" s="37">
        <v>24.032927000000001</v>
      </c>
    </row>
    <row r="160" spans="1:2">
      <c r="A160" s="36">
        <v>90143590000</v>
      </c>
      <c r="B160" s="37">
        <v>23.975718000000001</v>
      </c>
    </row>
    <row r="161" spans="1:2">
      <c r="A161" s="36">
        <v>90163590000</v>
      </c>
      <c r="B161" s="37">
        <v>23.848948</v>
      </c>
    </row>
    <row r="162" spans="1:2">
      <c r="A162" s="36">
        <v>90183590000</v>
      </c>
      <c r="B162" s="37">
        <v>23.825178000000001</v>
      </c>
    </row>
    <row r="163" spans="1:2">
      <c r="A163" s="36">
        <v>90203590000</v>
      </c>
      <c r="B163" s="37">
        <v>23.709312000000001</v>
      </c>
    </row>
    <row r="164" spans="1:2">
      <c r="A164" s="36">
        <v>90223590000</v>
      </c>
      <c r="B164" s="37">
        <v>23.555710000000001</v>
      </c>
    </row>
    <row r="165" spans="1:2">
      <c r="A165" s="36">
        <v>90243590000</v>
      </c>
      <c r="B165" s="37">
        <v>23.504702000000002</v>
      </c>
    </row>
    <row r="166" spans="1:2">
      <c r="A166" s="36">
        <v>90263590000</v>
      </c>
      <c r="B166" s="37">
        <v>23.436520000000002</v>
      </c>
    </row>
    <row r="167" spans="1:2">
      <c r="A167" s="36">
        <v>90283590000</v>
      </c>
      <c r="B167" s="37">
        <v>23.387734999999999</v>
      </c>
    </row>
    <row r="168" spans="1:2">
      <c r="A168" s="36">
        <v>90303590000</v>
      </c>
      <c r="B168" s="37">
        <v>23.342852000000001</v>
      </c>
    </row>
    <row r="169" spans="1:2">
      <c r="A169" s="36">
        <v>90323590000</v>
      </c>
      <c r="B169" s="37">
        <v>23.286373000000001</v>
      </c>
    </row>
    <row r="170" spans="1:2">
      <c r="A170" s="36">
        <v>90343590000</v>
      </c>
      <c r="B170" s="37">
        <v>23.240172999999999</v>
      </c>
    </row>
    <row r="171" spans="1:2">
      <c r="A171" s="36">
        <v>90363590000</v>
      </c>
      <c r="B171" s="37">
        <v>23.184709999999999</v>
      </c>
    </row>
    <row r="172" spans="1:2">
      <c r="A172" s="36">
        <v>90383590000</v>
      </c>
      <c r="B172" s="37">
        <v>23.136738000000001</v>
      </c>
    </row>
    <row r="173" spans="1:2">
      <c r="A173" s="36">
        <v>90403590000</v>
      </c>
      <c r="B173" s="37">
        <v>23.051126</v>
      </c>
    </row>
    <row r="174" spans="1:2">
      <c r="A174" s="36">
        <v>90423590000</v>
      </c>
      <c r="B174" s="37">
        <v>22.981455</v>
      </c>
    </row>
    <row r="175" spans="1:2">
      <c r="A175" s="36">
        <v>90443590000</v>
      </c>
      <c r="B175" s="37">
        <v>22.899992000000001</v>
      </c>
    </row>
    <row r="176" spans="1:2">
      <c r="A176" s="36">
        <v>90463590000</v>
      </c>
      <c r="B176" s="37">
        <v>22.660032000000001</v>
      </c>
    </row>
    <row r="177" spans="1:2">
      <c r="A177" s="36">
        <v>90483590000</v>
      </c>
      <c r="B177" s="37">
        <v>22.51914</v>
      </c>
    </row>
    <row r="178" spans="1:2">
      <c r="A178" s="36">
        <v>90503590000</v>
      </c>
      <c r="B178" s="37">
        <v>22.378374000000001</v>
      </c>
    </row>
    <row r="179" spans="1:2">
      <c r="A179" s="36">
        <v>90523590000</v>
      </c>
      <c r="B179" s="37">
        <v>21.984739000000001</v>
      </c>
    </row>
    <row r="180" spans="1:2">
      <c r="A180" s="36">
        <v>90543590000</v>
      </c>
      <c r="B180" s="37">
        <v>21.625775999999998</v>
      </c>
    </row>
    <row r="181" spans="1:2">
      <c r="A181" s="36">
        <v>90563590000</v>
      </c>
      <c r="B181" s="37">
        <v>20.880656999999999</v>
      </c>
    </row>
    <row r="182" spans="1:2">
      <c r="A182" s="36">
        <v>90583590000</v>
      </c>
      <c r="B182" s="37">
        <v>19.707598000000001</v>
      </c>
    </row>
    <row r="183" spans="1:2">
      <c r="A183" s="36">
        <v>90603590000</v>
      </c>
      <c r="B183" s="37">
        <v>18.081835000000002</v>
      </c>
    </row>
    <row r="184" spans="1:2">
      <c r="A184" s="36">
        <v>90623590000</v>
      </c>
      <c r="B184" s="37">
        <v>16.088352</v>
      </c>
    </row>
    <row r="185" spans="1:2">
      <c r="A185" s="36">
        <v>90643590000</v>
      </c>
      <c r="B185" s="37">
        <v>13.931746</v>
      </c>
    </row>
    <row r="186" spans="1:2">
      <c r="A186" s="36">
        <v>90663590000</v>
      </c>
      <c r="B186" s="37">
        <v>11.698658999999999</v>
      </c>
    </row>
    <row r="187" spans="1:2">
      <c r="A187" s="36">
        <v>90683590000</v>
      </c>
      <c r="B187" s="37">
        <v>9.4397763999999995</v>
      </c>
    </row>
    <row r="188" spans="1:2">
      <c r="A188" s="36">
        <v>90703590000</v>
      </c>
      <c r="B188" s="37">
        <v>7.2295065000000003</v>
      </c>
    </row>
    <row r="189" spans="1:2">
      <c r="A189" s="36">
        <v>90723590000</v>
      </c>
      <c r="B189" s="37">
        <v>5.1071252999999999</v>
      </c>
    </row>
    <row r="190" spans="1:2">
      <c r="A190" s="36">
        <v>90743590000</v>
      </c>
      <c r="B190" s="37">
        <v>3.0560185999999998</v>
      </c>
    </row>
    <row r="191" spans="1:2">
      <c r="A191" s="36">
        <v>90763590000</v>
      </c>
      <c r="B191" s="37">
        <v>1.0714554999999999</v>
      </c>
    </row>
    <row r="192" spans="1:2">
      <c r="A192" s="36">
        <v>90783590000</v>
      </c>
      <c r="B192" s="37">
        <v>-0.83151065999999996</v>
      </c>
    </row>
    <row r="193" spans="1:2">
      <c r="A193" s="36">
        <v>90803590000</v>
      </c>
      <c r="B193" s="37">
        <v>-2.6699419</v>
      </c>
    </row>
    <row r="194" spans="1:2">
      <c r="A194" s="36">
        <v>90823590000</v>
      </c>
      <c r="B194" s="37">
        <v>-4.4421743999999999</v>
      </c>
    </row>
    <row r="195" spans="1:2">
      <c r="A195" s="36">
        <v>90843590000</v>
      </c>
      <c r="B195" s="37">
        <v>-6.1469512000000002</v>
      </c>
    </row>
    <row r="196" spans="1:2">
      <c r="A196" s="36">
        <v>90863590000</v>
      </c>
      <c r="B196" s="37">
        <v>-7.7464662000000004</v>
      </c>
    </row>
    <row r="197" spans="1:2">
      <c r="A197" s="36">
        <v>90883590000</v>
      </c>
      <c r="B197" s="37">
        <v>-9.3416823999999998</v>
      </c>
    </row>
    <row r="198" spans="1:2">
      <c r="A198" s="36">
        <v>90903590000</v>
      </c>
      <c r="B198" s="37">
        <v>-10.849660999999999</v>
      </c>
    </row>
    <row r="199" spans="1:2">
      <c r="A199" s="36">
        <v>90923590000</v>
      </c>
      <c r="B199" s="37">
        <v>-12.285428</v>
      </c>
    </row>
    <row r="200" spans="1:2">
      <c r="A200" s="36">
        <v>90943590000</v>
      </c>
      <c r="B200" s="37">
        <v>-13.658564</v>
      </c>
    </row>
    <row r="201" spans="1:2">
      <c r="A201" s="36">
        <v>90963590000</v>
      </c>
      <c r="B201" s="37">
        <v>-15.039412</v>
      </c>
    </row>
    <row r="202" spans="1:2">
      <c r="A202" s="36">
        <v>90983590000</v>
      </c>
      <c r="B202" s="37">
        <v>-16.341373000000001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202"/>
  <sheetViews>
    <sheetView workbookViewId="0">
      <selection activeCell="B2" sqref="B2:B202"/>
    </sheetView>
  </sheetViews>
  <sheetFormatPr defaultRowHeight="13.5"/>
  <cols>
    <col min="1" max="1" width="12.75" bestFit="1" customWidth="1"/>
    <col min="5" max="5" width="12.75" bestFit="1" customWidth="1"/>
  </cols>
  <sheetData>
    <row r="1" spans="1:2">
      <c r="A1" t="s">
        <v>1</v>
      </c>
      <c r="B1" t="s">
        <v>2</v>
      </c>
    </row>
    <row r="2" spans="1:2">
      <c r="A2" s="34">
        <v>86985590000</v>
      </c>
      <c r="B2" s="35">
        <v>-30.68656</v>
      </c>
    </row>
    <row r="3" spans="1:2">
      <c r="A3" s="34">
        <v>87005590000</v>
      </c>
      <c r="B3" s="35">
        <v>-29.324801999999998</v>
      </c>
    </row>
    <row r="4" spans="1:2">
      <c r="A4" s="34">
        <v>87025590000</v>
      </c>
      <c r="B4" s="35">
        <v>-30.117274999999999</v>
      </c>
    </row>
    <row r="5" spans="1:2">
      <c r="A5" s="34">
        <v>87045590000</v>
      </c>
      <c r="B5" s="35">
        <v>-26.961555000000001</v>
      </c>
    </row>
    <row r="6" spans="1:2">
      <c r="A6" s="34">
        <v>87065590000</v>
      </c>
      <c r="B6" s="35">
        <v>-21.993552999999999</v>
      </c>
    </row>
    <row r="7" spans="1:2">
      <c r="A7" s="34">
        <v>87085590000</v>
      </c>
      <c r="B7" s="35">
        <v>-17.950645000000002</v>
      </c>
    </row>
    <row r="8" spans="1:2">
      <c r="A8" s="34">
        <v>87105590000</v>
      </c>
      <c r="B8" s="35">
        <v>-10.563345999999999</v>
      </c>
    </row>
    <row r="9" spans="1:2">
      <c r="A9" s="34">
        <v>87125590000</v>
      </c>
      <c r="B9" s="35">
        <v>-4.7808785</v>
      </c>
    </row>
    <row r="10" spans="1:2">
      <c r="A10" s="34">
        <v>87145590000</v>
      </c>
      <c r="B10" s="35">
        <v>-0.94244437999999997</v>
      </c>
    </row>
    <row r="11" spans="1:2">
      <c r="A11" s="34">
        <v>87165590000</v>
      </c>
      <c r="B11" s="35">
        <v>2.1123797999999998</v>
      </c>
    </row>
    <row r="12" spans="1:2">
      <c r="A12" s="34">
        <v>87185590000</v>
      </c>
      <c r="B12" s="35">
        <v>4.4875902999999999</v>
      </c>
    </row>
    <row r="13" spans="1:2">
      <c r="A13" s="34">
        <v>87205590000</v>
      </c>
      <c r="B13" s="35">
        <v>6.4853044000000004</v>
      </c>
    </row>
    <row r="14" spans="1:2">
      <c r="A14" s="34">
        <v>87225590000</v>
      </c>
      <c r="B14" s="35">
        <v>8.7849026000000006</v>
      </c>
    </row>
    <row r="15" spans="1:2">
      <c r="A15" s="34">
        <v>87245590000</v>
      </c>
      <c r="B15" s="35">
        <v>10.857786000000001</v>
      </c>
    </row>
    <row r="16" spans="1:2">
      <c r="A16" s="34">
        <v>87265590000</v>
      </c>
      <c r="B16" s="35">
        <v>12.862749000000001</v>
      </c>
    </row>
    <row r="17" spans="1:2">
      <c r="A17" s="34">
        <v>87285590000</v>
      </c>
      <c r="B17" s="35">
        <v>14.817007</v>
      </c>
    </row>
    <row r="18" spans="1:2">
      <c r="A18" s="34">
        <v>87305590000</v>
      </c>
      <c r="B18" s="35">
        <v>16.325588</v>
      </c>
    </row>
    <row r="19" spans="1:2">
      <c r="A19" s="34">
        <v>87325590000</v>
      </c>
      <c r="B19" s="35">
        <v>18.043772000000001</v>
      </c>
    </row>
    <row r="20" spans="1:2">
      <c r="A20" s="34">
        <v>87345590000</v>
      </c>
      <c r="B20" s="35">
        <v>19.374756000000001</v>
      </c>
    </row>
    <row r="21" spans="1:2">
      <c r="A21" s="34">
        <v>87365590000</v>
      </c>
      <c r="B21" s="35">
        <v>20.210625</v>
      </c>
    </row>
    <row r="22" spans="1:2">
      <c r="A22" s="34">
        <v>87385590000</v>
      </c>
      <c r="B22" s="35">
        <v>20.919090000000001</v>
      </c>
    </row>
    <row r="23" spans="1:2">
      <c r="A23" s="34">
        <v>87405590000</v>
      </c>
      <c r="B23" s="35">
        <v>21.496368</v>
      </c>
    </row>
    <row r="24" spans="1:2">
      <c r="A24" s="34">
        <v>87425590000</v>
      </c>
      <c r="B24" s="35">
        <v>21.877296000000001</v>
      </c>
    </row>
    <row r="25" spans="1:2">
      <c r="A25" s="34">
        <v>87445590000</v>
      </c>
      <c r="B25" s="35">
        <v>22.261548999999999</v>
      </c>
    </row>
    <row r="26" spans="1:2">
      <c r="A26" s="34">
        <v>87465590000</v>
      </c>
      <c r="B26" s="35">
        <v>22.604137000000001</v>
      </c>
    </row>
    <row r="27" spans="1:2">
      <c r="A27" s="34">
        <v>87485590000</v>
      </c>
      <c r="B27" s="35">
        <v>22.831126999999999</v>
      </c>
    </row>
    <row r="28" spans="1:2">
      <c r="A28" s="34">
        <v>87505590000</v>
      </c>
      <c r="B28" s="35">
        <v>23.038392999999999</v>
      </c>
    </row>
    <row r="29" spans="1:2">
      <c r="A29" s="34">
        <v>87525590000</v>
      </c>
      <c r="B29" s="35">
        <v>23.475142999999999</v>
      </c>
    </row>
    <row r="30" spans="1:2">
      <c r="A30" s="34">
        <v>87545590000</v>
      </c>
      <c r="B30" s="35">
        <v>23.738251000000002</v>
      </c>
    </row>
    <row r="31" spans="1:2">
      <c r="A31" s="34">
        <v>87565590000</v>
      </c>
      <c r="B31" s="35">
        <v>23.840879000000001</v>
      </c>
    </row>
    <row r="32" spans="1:2">
      <c r="A32" s="34">
        <v>87585590000</v>
      </c>
      <c r="B32" s="35">
        <v>24.065888999999999</v>
      </c>
    </row>
    <row r="33" spans="1:2">
      <c r="A33" s="34">
        <v>87605590000</v>
      </c>
      <c r="B33" s="35">
        <v>24.198822</v>
      </c>
    </row>
    <row r="34" spans="1:2">
      <c r="A34" s="34">
        <v>87625590000</v>
      </c>
      <c r="B34" s="35">
        <v>24.434435000000001</v>
      </c>
    </row>
    <row r="35" spans="1:2">
      <c r="A35" s="34">
        <v>87645590000</v>
      </c>
      <c r="B35" s="35">
        <v>24.444519</v>
      </c>
    </row>
    <row r="36" spans="1:2">
      <c r="A36" s="34">
        <v>87665590000</v>
      </c>
      <c r="B36" s="35">
        <v>24.399484999999999</v>
      </c>
    </row>
    <row r="37" spans="1:2">
      <c r="A37" s="34">
        <v>87685590000</v>
      </c>
      <c r="B37" s="35">
        <v>24.511267</v>
      </c>
    </row>
    <row r="38" spans="1:2">
      <c r="A38" s="34">
        <v>87705590000</v>
      </c>
      <c r="B38" s="35">
        <v>24.505099999999999</v>
      </c>
    </row>
    <row r="39" spans="1:2">
      <c r="A39" s="34">
        <v>87725590000</v>
      </c>
      <c r="B39" s="35">
        <v>24.483951999999999</v>
      </c>
    </row>
    <row r="40" spans="1:2">
      <c r="A40" s="34">
        <v>87745590000</v>
      </c>
      <c r="B40" s="35">
        <v>24.577679</v>
      </c>
    </row>
    <row r="41" spans="1:2">
      <c r="A41" s="34">
        <v>87765590000</v>
      </c>
      <c r="B41" s="35">
        <v>24.564798</v>
      </c>
    </row>
    <row r="42" spans="1:2">
      <c r="A42" s="34">
        <v>87785590000</v>
      </c>
      <c r="B42" s="35">
        <v>24.563258999999999</v>
      </c>
    </row>
    <row r="43" spans="1:2">
      <c r="A43" s="34">
        <v>87805590000</v>
      </c>
      <c r="B43" s="35">
        <v>24.544461999999999</v>
      </c>
    </row>
    <row r="44" spans="1:2">
      <c r="A44" s="34">
        <v>87825590000</v>
      </c>
      <c r="B44" s="35">
        <v>24.521363999999998</v>
      </c>
    </row>
    <row r="45" spans="1:2">
      <c r="A45" s="34">
        <v>87845590000</v>
      </c>
      <c r="B45" s="35">
        <v>24.534185000000001</v>
      </c>
    </row>
    <row r="46" spans="1:2">
      <c r="A46" s="34">
        <v>87865590000</v>
      </c>
      <c r="B46" s="35">
        <v>24.538205999999999</v>
      </c>
    </row>
    <row r="47" spans="1:2">
      <c r="A47" s="34">
        <v>87885590000</v>
      </c>
      <c r="B47" s="35">
        <v>24.542995000000001</v>
      </c>
    </row>
    <row r="48" spans="1:2">
      <c r="A48" s="34">
        <v>87905590000</v>
      </c>
      <c r="B48" s="35">
        <v>24.476599</v>
      </c>
    </row>
    <row r="49" spans="1:2">
      <c r="A49" s="34">
        <v>87925590000</v>
      </c>
      <c r="B49" s="35">
        <v>24.492433999999999</v>
      </c>
    </row>
    <row r="50" spans="1:2">
      <c r="A50" s="34">
        <v>87945590000</v>
      </c>
      <c r="B50" s="35">
        <v>24.511189999999999</v>
      </c>
    </row>
    <row r="51" spans="1:2">
      <c r="A51" s="34">
        <v>87965590000</v>
      </c>
      <c r="B51" s="35">
        <v>24.507109</v>
      </c>
    </row>
    <row r="52" spans="1:2">
      <c r="A52" s="34">
        <v>87985590000</v>
      </c>
      <c r="B52" s="35">
        <v>24.45853</v>
      </c>
    </row>
    <row r="53" spans="1:2">
      <c r="A53" s="34">
        <v>88005590000</v>
      </c>
      <c r="B53" s="35">
        <v>24.444448000000001</v>
      </c>
    </row>
    <row r="54" spans="1:2">
      <c r="A54" s="34">
        <v>88025590000</v>
      </c>
      <c r="B54" s="35">
        <v>24.375530000000001</v>
      </c>
    </row>
    <row r="55" spans="1:2">
      <c r="A55" s="34">
        <v>88045590000</v>
      </c>
      <c r="B55" s="35">
        <v>24.38814</v>
      </c>
    </row>
    <row r="56" spans="1:2">
      <c r="A56" s="34">
        <v>88065590000</v>
      </c>
      <c r="B56" s="35">
        <v>24.342252999999999</v>
      </c>
    </row>
    <row r="57" spans="1:2">
      <c r="A57" s="34">
        <v>88085590000</v>
      </c>
      <c r="B57" s="35">
        <v>24.281466000000002</v>
      </c>
    </row>
    <row r="58" spans="1:2">
      <c r="A58" s="34">
        <v>88105590000</v>
      </c>
      <c r="B58" s="35">
        <v>24.270613000000001</v>
      </c>
    </row>
    <row r="59" spans="1:2">
      <c r="A59" s="34">
        <v>88125590000</v>
      </c>
      <c r="B59" s="35">
        <v>24.193992999999999</v>
      </c>
    </row>
    <row r="60" spans="1:2">
      <c r="A60" s="34">
        <v>88145590000</v>
      </c>
      <c r="B60" s="35">
        <v>24.106348000000001</v>
      </c>
    </row>
    <row r="61" spans="1:2">
      <c r="A61" s="34">
        <v>88165590000</v>
      </c>
      <c r="B61" s="35">
        <v>23.897853999999999</v>
      </c>
    </row>
    <row r="62" spans="1:2">
      <c r="A62" s="34">
        <v>88185590000</v>
      </c>
      <c r="B62" s="35">
        <v>23.584537999999998</v>
      </c>
    </row>
    <row r="63" spans="1:2">
      <c r="A63" s="34">
        <v>88205590000</v>
      </c>
      <c r="B63" s="35">
        <v>23.189368999999999</v>
      </c>
    </row>
    <row r="64" spans="1:2">
      <c r="A64" s="34">
        <v>88225590000</v>
      </c>
      <c r="B64" s="35">
        <v>23.135061</v>
      </c>
    </row>
    <row r="65" spans="1:2">
      <c r="A65" s="34">
        <v>88245590000</v>
      </c>
      <c r="B65" s="35">
        <v>23.502282999999998</v>
      </c>
    </row>
    <row r="66" spans="1:2">
      <c r="A66" s="34">
        <v>88265590000</v>
      </c>
      <c r="B66" s="35">
        <v>23.725660000000001</v>
      </c>
    </row>
    <row r="67" spans="1:2">
      <c r="A67" s="34">
        <v>88285590000</v>
      </c>
      <c r="B67" s="35">
        <v>23.690735</v>
      </c>
    </row>
    <row r="68" spans="1:2">
      <c r="A68" s="34">
        <v>88305590000</v>
      </c>
      <c r="B68" s="35">
        <v>23.755886</v>
      </c>
    </row>
    <row r="69" spans="1:2">
      <c r="A69" s="34">
        <v>88325590000</v>
      </c>
      <c r="B69" s="35">
        <v>23.668896</v>
      </c>
    </row>
    <row r="70" spans="1:2">
      <c r="A70" s="34">
        <v>88345590000</v>
      </c>
      <c r="B70" s="35">
        <v>23.659261999999998</v>
      </c>
    </row>
    <row r="71" spans="1:2">
      <c r="A71" s="34">
        <v>88365590000</v>
      </c>
      <c r="B71" s="35">
        <v>23.691472999999998</v>
      </c>
    </row>
    <row r="72" spans="1:2">
      <c r="A72" s="34">
        <v>88385590000</v>
      </c>
      <c r="B72" s="35">
        <v>23.695247999999999</v>
      </c>
    </row>
    <row r="73" spans="1:2">
      <c r="A73" s="34">
        <v>88405590000</v>
      </c>
      <c r="B73" s="35">
        <v>23.774432999999998</v>
      </c>
    </row>
    <row r="74" spans="1:2">
      <c r="A74" s="34">
        <v>88425590000</v>
      </c>
      <c r="B74" s="35">
        <v>23.656233</v>
      </c>
    </row>
    <row r="75" spans="1:2">
      <c r="A75" s="34">
        <v>88445590000</v>
      </c>
      <c r="B75" s="35">
        <v>23.687432999999999</v>
      </c>
    </row>
    <row r="76" spans="1:2">
      <c r="A76" s="34">
        <v>88465590000</v>
      </c>
      <c r="B76" s="35">
        <v>23.759350000000001</v>
      </c>
    </row>
    <row r="77" spans="1:2">
      <c r="A77" s="34">
        <v>88485590000</v>
      </c>
      <c r="B77" s="35">
        <v>23.84712</v>
      </c>
    </row>
    <row r="78" spans="1:2">
      <c r="A78" s="34">
        <v>88505590000</v>
      </c>
      <c r="B78" s="35">
        <v>23.998802000000001</v>
      </c>
    </row>
    <row r="79" spans="1:2">
      <c r="A79" s="34">
        <v>88525590000</v>
      </c>
      <c r="B79" s="35">
        <v>24.112494999999999</v>
      </c>
    </row>
    <row r="80" spans="1:2">
      <c r="A80" s="34">
        <v>88545590000</v>
      </c>
      <c r="B80" s="35">
        <v>24.184383</v>
      </c>
    </row>
    <row r="81" spans="1:2">
      <c r="A81" s="34">
        <v>88565590000</v>
      </c>
      <c r="B81" s="35">
        <v>24.179306</v>
      </c>
    </row>
    <row r="82" spans="1:2">
      <c r="A82" s="34">
        <v>88585590000</v>
      </c>
      <c r="B82" s="35">
        <v>24.202099</v>
      </c>
    </row>
    <row r="83" spans="1:2">
      <c r="A83" s="34">
        <v>88605590000</v>
      </c>
      <c r="B83" s="35">
        <v>24.247568000000001</v>
      </c>
    </row>
    <row r="84" spans="1:2">
      <c r="A84" s="34">
        <v>88625590000</v>
      </c>
      <c r="B84" s="35">
        <v>24.178609999999999</v>
      </c>
    </row>
    <row r="85" spans="1:2">
      <c r="A85" s="34">
        <v>88645590000</v>
      </c>
      <c r="B85" s="35">
        <v>24.248944999999999</v>
      </c>
    </row>
    <row r="86" spans="1:2">
      <c r="A86" s="34">
        <v>88665590000</v>
      </c>
      <c r="B86" s="35">
        <v>24.119577</v>
      </c>
    </row>
    <row r="87" spans="1:2">
      <c r="A87" s="34">
        <v>88685590000</v>
      </c>
      <c r="B87" s="35">
        <v>23.842009000000001</v>
      </c>
    </row>
    <row r="88" spans="1:2">
      <c r="A88" s="34">
        <v>88705590000</v>
      </c>
      <c r="B88" s="35">
        <v>23.910132999999998</v>
      </c>
    </row>
    <row r="89" spans="1:2">
      <c r="A89" s="34">
        <v>88725590000</v>
      </c>
      <c r="B89" s="35">
        <v>23.860154999999999</v>
      </c>
    </row>
    <row r="90" spans="1:2">
      <c r="A90" s="34">
        <v>88745590000</v>
      </c>
      <c r="B90" s="35">
        <v>23.816675</v>
      </c>
    </row>
    <row r="91" spans="1:2">
      <c r="A91" s="34">
        <v>88765590000</v>
      </c>
      <c r="B91" s="35">
        <v>23.746165999999999</v>
      </c>
    </row>
    <row r="92" spans="1:2">
      <c r="A92" s="34">
        <v>88785590000</v>
      </c>
      <c r="B92" s="35">
        <v>23.54241</v>
      </c>
    </row>
    <row r="93" spans="1:2">
      <c r="A93" s="34">
        <v>88805590000</v>
      </c>
      <c r="B93" s="35">
        <v>23.563948</v>
      </c>
    </row>
    <row r="94" spans="1:2">
      <c r="A94" s="34">
        <v>88825590000</v>
      </c>
      <c r="B94" s="35">
        <v>23.494810000000001</v>
      </c>
    </row>
    <row r="95" spans="1:2">
      <c r="A95" s="34">
        <v>88845590000</v>
      </c>
      <c r="B95" s="35">
        <v>23.423604999999998</v>
      </c>
    </row>
    <row r="96" spans="1:2">
      <c r="A96" s="34">
        <v>88865590000</v>
      </c>
      <c r="B96" s="35">
        <v>23.436245</v>
      </c>
    </row>
    <row r="97" spans="1:2">
      <c r="A97" s="34">
        <v>88885590000</v>
      </c>
      <c r="B97" s="35">
        <v>23.577335000000001</v>
      </c>
    </row>
    <row r="98" spans="1:2">
      <c r="A98" s="34">
        <v>88905590000</v>
      </c>
      <c r="B98" s="35">
        <v>23.497814000000002</v>
      </c>
    </row>
    <row r="99" spans="1:2">
      <c r="A99" s="34">
        <v>88925590000</v>
      </c>
      <c r="B99" s="35">
        <v>23.334513000000001</v>
      </c>
    </row>
    <row r="100" spans="1:2">
      <c r="A100" s="34">
        <v>88945590000</v>
      </c>
      <c r="B100" s="35">
        <v>23.284213999999999</v>
      </c>
    </row>
    <row r="101" spans="1:2">
      <c r="A101" s="34">
        <v>88965590000</v>
      </c>
      <c r="B101" s="35">
        <v>23.211611000000001</v>
      </c>
    </row>
    <row r="102" spans="1:2">
      <c r="A102" s="34">
        <v>88985590000</v>
      </c>
      <c r="B102" s="35">
        <v>23.366215</v>
      </c>
    </row>
    <row r="103" spans="1:2">
      <c r="A103" s="34">
        <v>89005590000</v>
      </c>
      <c r="B103" s="35">
        <v>23.520956000000002</v>
      </c>
    </row>
    <row r="104" spans="1:2">
      <c r="A104" s="34">
        <v>89025590000</v>
      </c>
      <c r="B104" s="35">
        <v>23.489875999999999</v>
      </c>
    </row>
    <row r="105" spans="1:2">
      <c r="A105" s="34">
        <v>89045590000</v>
      </c>
      <c r="B105" s="35">
        <v>23.607899</v>
      </c>
    </row>
    <row r="106" spans="1:2">
      <c r="A106" s="34">
        <v>89065590000</v>
      </c>
      <c r="B106" s="35">
        <v>23.712917000000001</v>
      </c>
    </row>
    <row r="107" spans="1:2">
      <c r="A107" s="34">
        <v>89085590000</v>
      </c>
      <c r="B107" s="35">
        <v>23.589333</v>
      </c>
    </row>
    <row r="108" spans="1:2">
      <c r="A108" s="34">
        <v>89105590000</v>
      </c>
      <c r="B108" s="35">
        <v>23.582138</v>
      </c>
    </row>
    <row r="109" spans="1:2">
      <c r="A109" s="34">
        <v>89125590000</v>
      </c>
      <c r="B109" s="35">
        <v>23.598407999999999</v>
      </c>
    </row>
    <row r="110" spans="1:2">
      <c r="A110" s="34">
        <v>89145590000</v>
      </c>
      <c r="B110" s="35">
        <v>23.556749</v>
      </c>
    </row>
    <row r="111" spans="1:2">
      <c r="A111" s="34">
        <v>89165590000</v>
      </c>
      <c r="B111" s="35">
        <v>23.494071999999999</v>
      </c>
    </row>
    <row r="112" spans="1:2">
      <c r="A112" s="34">
        <v>89185590000</v>
      </c>
      <c r="B112" s="35">
        <v>23.490299</v>
      </c>
    </row>
    <row r="113" spans="1:2">
      <c r="A113" s="34">
        <v>89205590000</v>
      </c>
      <c r="B113" s="35">
        <v>23.511309000000001</v>
      </c>
    </row>
    <row r="114" spans="1:2">
      <c r="A114" s="34">
        <v>89225590000</v>
      </c>
      <c r="B114" s="35">
        <v>23.593128</v>
      </c>
    </row>
    <row r="115" spans="1:2">
      <c r="A115" s="34">
        <v>89245590000</v>
      </c>
      <c r="B115" s="35">
        <v>23.819642999999999</v>
      </c>
    </row>
    <row r="116" spans="1:2">
      <c r="A116" s="34">
        <v>89265590000</v>
      </c>
      <c r="B116" s="35">
        <v>23.634540999999999</v>
      </c>
    </row>
    <row r="117" spans="1:2">
      <c r="A117" s="34">
        <v>89285590000</v>
      </c>
      <c r="B117" s="35">
        <v>23.664743000000001</v>
      </c>
    </row>
    <row r="118" spans="1:2">
      <c r="A118" s="34">
        <v>89305590000</v>
      </c>
      <c r="B118" s="35">
        <v>23.703814999999999</v>
      </c>
    </row>
    <row r="119" spans="1:2">
      <c r="A119" s="34">
        <v>89325590000</v>
      </c>
      <c r="B119" s="35">
        <v>23.489082</v>
      </c>
    </row>
    <row r="120" spans="1:2">
      <c r="A120" s="34">
        <v>89345590000</v>
      </c>
      <c r="B120" s="35">
        <v>23.584768</v>
      </c>
    </row>
    <row r="121" spans="1:2">
      <c r="A121" s="34">
        <v>89365590000</v>
      </c>
      <c r="B121" s="35">
        <v>23.509976999999999</v>
      </c>
    </row>
    <row r="122" spans="1:2">
      <c r="A122" s="34">
        <v>89385590000</v>
      </c>
      <c r="B122" s="35">
        <v>23.298067</v>
      </c>
    </row>
    <row r="123" spans="1:2">
      <c r="A123" s="34">
        <v>89405590000</v>
      </c>
      <c r="B123" s="35">
        <v>23.350660000000001</v>
      </c>
    </row>
    <row r="124" spans="1:2">
      <c r="A124" s="34">
        <v>89425590000</v>
      </c>
      <c r="B124" s="35">
        <v>23.360472000000001</v>
      </c>
    </row>
    <row r="125" spans="1:2">
      <c r="A125" s="34">
        <v>89445590000</v>
      </c>
      <c r="B125" s="35">
        <v>23.302178999999999</v>
      </c>
    </row>
    <row r="126" spans="1:2">
      <c r="A126" s="34">
        <v>89465590000</v>
      </c>
      <c r="B126" s="35">
        <v>23.286932</v>
      </c>
    </row>
    <row r="127" spans="1:2">
      <c r="A127" s="34">
        <v>89485590000</v>
      </c>
      <c r="B127" s="35">
        <v>23.346367000000001</v>
      </c>
    </row>
    <row r="128" spans="1:2">
      <c r="A128" s="34">
        <v>89505590000</v>
      </c>
      <c r="B128" s="35">
        <v>23.345607999999999</v>
      </c>
    </row>
    <row r="129" spans="1:2">
      <c r="A129" s="34">
        <v>89525590000</v>
      </c>
      <c r="B129" s="35">
        <v>23.457664000000001</v>
      </c>
    </row>
    <row r="130" spans="1:2">
      <c r="A130" s="34">
        <v>89545590000</v>
      </c>
      <c r="B130" s="35">
        <v>23.636641000000001</v>
      </c>
    </row>
    <row r="131" spans="1:2">
      <c r="A131" s="34">
        <v>89565590000</v>
      </c>
      <c r="B131" s="35">
        <v>23.659867999999999</v>
      </c>
    </row>
    <row r="132" spans="1:2">
      <c r="A132" s="34">
        <v>89585590000</v>
      </c>
      <c r="B132" s="35">
        <v>23.886614000000002</v>
      </c>
    </row>
    <row r="133" spans="1:2">
      <c r="A133" s="34">
        <v>89605590000</v>
      </c>
      <c r="B133" s="35">
        <v>24.028863999999999</v>
      </c>
    </row>
    <row r="134" spans="1:2">
      <c r="A134" s="34">
        <v>89625590000</v>
      </c>
      <c r="B134" s="35">
        <v>23.991388000000001</v>
      </c>
    </row>
    <row r="135" spans="1:2">
      <c r="A135" s="34">
        <v>89645590000</v>
      </c>
      <c r="B135" s="35">
        <v>24.135919999999999</v>
      </c>
    </row>
    <row r="136" spans="1:2">
      <c r="A136" s="34">
        <v>89665590000</v>
      </c>
      <c r="B136" s="35">
        <v>24.189927999999998</v>
      </c>
    </row>
    <row r="137" spans="1:2">
      <c r="A137" s="34">
        <v>89685590000</v>
      </c>
      <c r="B137" s="35">
        <v>24.184522999999999</v>
      </c>
    </row>
    <row r="138" spans="1:2">
      <c r="A138" s="34">
        <v>89705590000</v>
      </c>
      <c r="B138" s="35">
        <v>24.150331000000001</v>
      </c>
    </row>
    <row r="139" spans="1:2">
      <c r="A139" s="34">
        <v>89725590000</v>
      </c>
      <c r="B139" s="35">
        <v>24.035126000000002</v>
      </c>
    </row>
    <row r="140" spans="1:2">
      <c r="A140" s="34">
        <v>89745590000</v>
      </c>
      <c r="B140" s="35">
        <v>23.939152</v>
      </c>
    </row>
    <row r="141" spans="1:2">
      <c r="A141" s="34">
        <v>89765590000</v>
      </c>
      <c r="B141" s="35">
        <v>23.943857000000001</v>
      </c>
    </row>
    <row r="142" spans="1:2">
      <c r="A142" s="34">
        <v>89785590000</v>
      </c>
      <c r="B142" s="35">
        <v>23.895886999999998</v>
      </c>
    </row>
    <row r="143" spans="1:2">
      <c r="A143" s="34">
        <v>89805590000</v>
      </c>
      <c r="B143" s="35">
        <v>23.72541</v>
      </c>
    </row>
    <row r="144" spans="1:2">
      <c r="A144" s="34">
        <v>89825590000</v>
      </c>
      <c r="B144" s="35">
        <v>23.737687999999999</v>
      </c>
    </row>
    <row r="145" spans="1:2">
      <c r="A145" s="34">
        <v>89845590000</v>
      </c>
      <c r="B145" s="35">
        <v>23.721727000000001</v>
      </c>
    </row>
    <row r="146" spans="1:2">
      <c r="A146" s="34">
        <v>89865590000</v>
      </c>
      <c r="B146" s="35">
        <v>23.572939000000002</v>
      </c>
    </row>
    <row r="147" spans="1:2">
      <c r="A147" s="34">
        <v>89885590000</v>
      </c>
      <c r="B147" s="35">
        <v>23.555325</v>
      </c>
    </row>
    <row r="148" spans="1:2">
      <c r="A148" s="34">
        <v>89905590000</v>
      </c>
      <c r="B148" s="35">
        <v>23.558724999999999</v>
      </c>
    </row>
    <row r="149" spans="1:2">
      <c r="A149" s="34">
        <v>89925590000</v>
      </c>
      <c r="B149" s="35">
        <v>23.566877000000002</v>
      </c>
    </row>
    <row r="150" spans="1:2">
      <c r="A150" s="34">
        <v>89945590000</v>
      </c>
      <c r="B150" s="35">
        <v>23.649622000000001</v>
      </c>
    </row>
    <row r="151" spans="1:2">
      <c r="A151" s="34">
        <v>89965590000</v>
      </c>
      <c r="B151" s="35">
        <v>23.644670000000001</v>
      </c>
    </row>
    <row r="152" spans="1:2">
      <c r="A152" s="34">
        <v>89985590000</v>
      </c>
      <c r="B152" s="35">
        <v>23.641373000000002</v>
      </c>
    </row>
    <row r="153" spans="1:2">
      <c r="A153" s="34">
        <v>90005590000</v>
      </c>
      <c r="B153" s="35">
        <v>23.656051999999999</v>
      </c>
    </row>
    <row r="154" spans="1:2">
      <c r="A154" s="34">
        <v>90025590000</v>
      </c>
      <c r="B154" s="35">
        <v>23.669892999999998</v>
      </c>
    </row>
    <row r="155" spans="1:2">
      <c r="A155" s="34">
        <v>90045590000</v>
      </c>
      <c r="B155" s="35">
        <v>23.642443</v>
      </c>
    </row>
    <row r="156" spans="1:2">
      <c r="A156" s="34">
        <v>90065590000</v>
      </c>
      <c r="B156" s="35">
        <v>23.605934000000001</v>
      </c>
    </row>
    <row r="157" spans="1:2">
      <c r="A157" s="34">
        <v>90085590000</v>
      </c>
      <c r="B157" s="35">
        <v>23.633188000000001</v>
      </c>
    </row>
    <row r="158" spans="1:2">
      <c r="A158" s="34">
        <v>90105590000</v>
      </c>
      <c r="B158" s="35">
        <v>23.529291000000001</v>
      </c>
    </row>
    <row r="159" spans="1:2">
      <c r="A159" s="34">
        <v>90125590000</v>
      </c>
      <c r="B159" s="35">
        <v>23.509867</v>
      </c>
    </row>
    <row r="160" spans="1:2">
      <c r="A160" s="34">
        <v>90145590000</v>
      </c>
      <c r="B160" s="35">
        <v>23.490997</v>
      </c>
    </row>
    <row r="161" spans="1:2">
      <c r="A161" s="34">
        <v>90165590000</v>
      </c>
      <c r="B161" s="35">
        <v>23.367743999999998</v>
      </c>
    </row>
    <row r="162" spans="1:2">
      <c r="A162" s="34">
        <v>90185590000</v>
      </c>
      <c r="B162" s="35">
        <v>23.422338</v>
      </c>
    </row>
    <row r="163" spans="1:2">
      <c r="A163" s="34">
        <v>90205590000</v>
      </c>
      <c r="B163" s="35">
        <v>23.302720999999998</v>
      </c>
    </row>
    <row r="164" spans="1:2">
      <c r="A164" s="34">
        <v>90225590000</v>
      </c>
      <c r="B164" s="35">
        <v>23.152221999999998</v>
      </c>
    </row>
    <row r="165" spans="1:2">
      <c r="A165" s="34">
        <v>90245590000</v>
      </c>
      <c r="B165" s="35">
        <v>23.157841000000001</v>
      </c>
    </row>
    <row r="166" spans="1:2">
      <c r="A166" s="34">
        <v>90265590000</v>
      </c>
      <c r="B166" s="35">
        <v>23.116212999999998</v>
      </c>
    </row>
    <row r="167" spans="1:2">
      <c r="A167" s="34">
        <v>90285590000</v>
      </c>
      <c r="B167" s="35">
        <v>23.055851000000001</v>
      </c>
    </row>
    <row r="168" spans="1:2">
      <c r="A168" s="34">
        <v>90305590000</v>
      </c>
      <c r="B168" s="35">
        <v>23.010459999999998</v>
      </c>
    </row>
    <row r="169" spans="1:2">
      <c r="A169" s="34">
        <v>90325590000</v>
      </c>
      <c r="B169" s="35">
        <v>22.906385</v>
      </c>
    </row>
    <row r="170" spans="1:2">
      <c r="A170" s="34">
        <v>90345590000</v>
      </c>
      <c r="B170" s="35">
        <v>22.791243000000001</v>
      </c>
    </row>
    <row r="171" spans="1:2">
      <c r="A171" s="34">
        <v>90365590000</v>
      </c>
      <c r="B171" s="35">
        <v>22.659523</v>
      </c>
    </row>
    <row r="172" spans="1:2">
      <c r="A172" s="34">
        <v>90385590000</v>
      </c>
      <c r="B172" s="35">
        <v>22.536991</v>
      </c>
    </row>
    <row r="173" spans="1:2">
      <c r="A173" s="34">
        <v>90405590000</v>
      </c>
      <c r="B173" s="35">
        <v>22.357893000000001</v>
      </c>
    </row>
    <row r="174" spans="1:2">
      <c r="A174" s="34">
        <v>90425590000</v>
      </c>
      <c r="B174" s="35">
        <v>22.237573999999999</v>
      </c>
    </row>
    <row r="175" spans="1:2">
      <c r="A175" s="34">
        <v>90445590000</v>
      </c>
      <c r="B175" s="35">
        <v>22.049831000000001</v>
      </c>
    </row>
    <row r="176" spans="1:2">
      <c r="A176" s="34">
        <v>90465590000</v>
      </c>
      <c r="B176" s="35">
        <v>21.678616999999999</v>
      </c>
    </row>
    <row r="177" spans="1:2">
      <c r="A177" s="34">
        <v>90485590000</v>
      </c>
      <c r="B177" s="35">
        <v>21.554013999999999</v>
      </c>
    </row>
    <row r="178" spans="1:2">
      <c r="A178" s="34">
        <v>90505590000</v>
      </c>
      <c r="B178" s="35">
        <v>21.401278999999999</v>
      </c>
    </row>
    <row r="179" spans="1:2">
      <c r="A179" s="34">
        <v>90525590000</v>
      </c>
      <c r="B179" s="35">
        <v>21.090385000000001</v>
      </c>
    </row>
    <row r="180" spans="1:2">
      <c r="A180" s="34">
        <v>90545590000</v>
      </c>
      <c r="B180" s="35">
        <v>20.953832999999999</v>
      </c>
    </row>
    <row r="181" spans="1:2">
      <c r="A181" s="34">
        <v>90565590000</v>
      </c>
      <c r="B181" s="35">
        <v>20.546206999999999</v>
      </c>
    </row>
    <row r="182" spans="1:2">
      <c r="A182" s="34">
        <v>90585590000</v>
      </c>
      <c r="B182" s="35">
        <v>19.988831000000001</v>
      </c>
    </row>
    <row r="183" spans="1:2">
      <c r="A183" s="34">
        <v>90605590000</v>
      </c>
      <c r="B183" s="35">
        <v>19.124496000000001</v>
      </c>
    </row>
    <row r="184" spans="1:2">
      <c r="A184" s="34">
        <v>90625590000</v>
      </c>
      <c r="B184" s="35">
        <v>17.878499999999999</v>
      </c>
    </row>
    <row r="185" spans="1:2">
      <c r="A185" s="34">
        <v>90645590000</v>
      </c>
      <c r="B185" s="35">
        <v>16.238789000000001</v>
      </c>
    </row>
    <row r="186" spans="1:2">
      <c r="A186" s="34">
        <v>90665590000</v>
      </c>
      <c r="B186" s="35">
        <v>14.241137999999999</v>
      </c>
    </row>
    <row r="187" spans="1:2">
      <c r="A187" s="34">
        <v>90685590000</v>
      </c>
      <c r="B187" s="35">
        <v>12.022701</v>
      </c>
    </row>
    <row r="188" spans="1:2">
      <c r="A188" s="34">
        <v>90705590000</v>
      </c>
      <c r="B188" s="35">
        <v>9.7274303</v>
      </c>
    </row>
    <row r="189" spans="1:2">
      <c r="A189" s="34">
        <v>90725590000</v>
      </c>
      <c r="B189" s="35">
        <v>7.4138317000000002</v>
      </c>
    </row>
    <row r="190" spans="1:2">
      <c r="A190" s="34">
        <v>90745590000</v>
      </c>
      <c r="B190" s="35">
        <v>5.1770266999999999</v>
      </c>
    </row>
    <row r="191" spans="1:2">
      <c r="A191" s="34">
        <v>90765590000</v>
      </c>
      <c r="B191" s="35">
        <v>2.9730829999999999</v>
      </c>
    </row>
    <row r="192" spans="1:2">
      <c r="A192" s="34">
        <v>90785590000</v>
      </c>
      <c r="B192" s="35">
        <v>0.83070940000000004</v>
      </c>
    </row>
    <row r="193" spans="1:2">
      <c r="A193" s="34">
        <v>90805590000</v>
      </c>
      <c r="B193" s="35">
        <v>-1.1906493</v>
      </c>
    </row>
    <row r="194" spans="1:2">
      <c r="A194" s="34">
        <v>90825590000</v>
      </c>
      <c r="B194" s="35">
        <v>-3.1671016000000001</v>
      </c>
    </row>
    <row r="195" spans="1:2">
      <c r="A195" s="34">
        <v>90845590000</v>
      </c>
      <c r="B195" s="35">
        <v>-5.0858192000000004</v>
      </c>
    </row>
    <row r="196" spans="1:2">
      <c r="A196" s="34">
        <v>90865590000</v>
      </c>
      <c r="B196" s="35">
        <v>-6.8857093000000003</v>
      </c>
    </row>
    <row r="197" spans="1:2">
      <c r="A197" s="34">
        <v>90885590000</v>
      </c>
      <c r="B197" s="35">
        <v>-8.6962966999999995</v>
      </c>
    </row>
    <row r="198" spans="1:2">
      <c r="A198" s="34">
        <v>90905590000</v>
      </c>
      <c r="B198" s="35">
        <v>-10.380511</v>
      </c>
    </row>
    <row r="199" spans="1:2">
      <c r="A199" s="34">
        <v>90925590000</v>
      </c>
      <c r="B199" s="35">
        <v>-11.955842000000001</v>
      </c>
    </row>
    <row r="200" spans="1:2">
      <c r="A200" s="34">
        <v>90945590000</v>
      </c>
      <c r="B200" s="35">
        <v>-13.543068999999999</v>
      </c>
    </row>
    <row r="201" spans="1:2">
      <c r="A201" s="34">
        <v>90965590000</v>
      </c>
      <c r="B201" s="35">
        <v>-15.053953</v>
      </c>
    </row>
    <row r="202" spans="1:2">
      <c r="A202" s="34">
        <v>90985590000</v>
      </c>
      <c r="B202" s="35">
        <v>-16.353052000000002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202"/>
  <sheetViews>
    <sheetView workbookViewId="0">
      <selection sqref="A1:B1048576"/>
    </sheetView>
  </sheetViews>
  <sheetFormatPr defaultRowHeight="13.5"/>
  <cols>
    <col min="1" max="2" width="12.75" bestFit="1" customWidth="1"/>
    <col min="6" max="7" width="12.75" bestFit="1" customWidth="1"/>
  </cols>
  <sheetData>
    <row r="1" spans="1:3">
      <c r="A1" t="s">
        <v>3</v>
      </c>
      <c r="B1" t="s">
        <v>3</v>
      </c>
      <c r="C1" t="s">
        <v>0</v>
      </c>
    </row>
    <row r="2" spans="1:3">
      <c r="A2" s="42">
        <v>115806860000</v>
      </c>
      <c r="B2" s="43">
        <v>121693860000</v>
      </c>
      <c r="C2" s="38">
        <v>23.099333000000001</v>
      </c>
    </row>
    <row r="3" spans="1:3">
      <c r="A3" s="42">
        <v>115804245000</v>
      </c>
      <c r="B3" s="43">
        <v>121696475000</v>
      </c>
      <c r="C3" s="38">
        <v>23.696915000000001</v>
      </c>
    </row>
    <row r="4" spans="1:3">
      <c r="A4" s="42">
        <v>115801630000</v>
      </c>
      <c r="B4" s="43">
        <v>121699090000</v>
      </c>
      <c r="C4" s="38">
        <v>24.160685999999998</v>
      </c>
    </row>
    <row r="5" spans="1:3">
      <c r="A5" s="42">
        <v>115799015000</v>
      </c>
      <c r="B5" s="43">
        <v>121701705000</v>
      </c>
      <c r="C5" s="38">
        <v>24.470602</v>
      </c>
    </row>
    <row r="6" spans="1:3">
      <c r="A6" s="42">
        <v>115796400000</v>
      </c>
      <c r="B6" s="43">
        <v>121704320000</v>
      </c>
      <c r="C6" s="38">
        <v>24.677647</v>
      </c>
    </row>
    <row r="7" spans="1:3">
      <c r="A7" s="42">
        <v>115793785000</v>
      </c>
      <c r="B7" s="43">
        <v>121706935000</v>
      </c>
      <c r="C7" s="38">
        <v>24.863406999999999</v>
      </c>
    </row>
    <row r="8" spans="1:3">
      <c r="A8" s="42">
        <v>115791170000</v>
      </c>
      <c r="B8" s="43">
        <v>121709550000</v>
      </c>
      <c r="C8" s="38">
        <v>24.915924</v>
      </c>
    </row>
    <row r="9" spans="1:3">
      <c r="A9" s="42">
        <v>115788555000</v>
      </c>
      <c r="B9" s="43">
        <v>121712165000</v>
      </c>
      <c r="C9" s="38">
        <v>24.913512999999998</v>
      </c>
    </row>
    <row r="10" spans="1:3">
      <c r="A10" s="42">
        <v>115785940000</v>
      </c>
      <c r="B10" s="43">
        <v>121714780000</v>
      </c>
      <c r="C10" s="38">
        <v>24.895361000000001</v>
      </c>
    </row>
    <row r="11" spans="1:3">
      <c r="A11" s="42">
        <v>115783325000</v>
      </c>
      <c r="B11" s="43">
        <v>121717395000</v>
      </c>
      <c r="C11" s="38">
        <v>24.939018000000001</v>
      </c>
    </row>
    <row r="12" spans="1:3">
      <c r="A12" s="42">
        <v>115780710000</v>
      </c>
      <c r="B12" s="43">
        <v>121720010000</v>
      </c>
      <c r="C12" s="38">
        <v>24.926145999999999</v>
      </c>
    </row>
    <row r="13" spans="1:3">
      <c r="A13" s="42">
        <v>115778095000</v>
      </c>
      <c r="B13" s="43">
        <v>121722625000</v>
      </c>
      <c r="C13" s="38">
        <v>24.861768999999999</v>
      </c>
    </row>
    <row r="14" spans="1:3">
      <c r="A14" s="42">
        <v>115775480000</v>
      </c>
      <c r="B14" s="43">
        <v>121725240000</v>
      </c>
      <c r="C14" s="38">
        <v>24.794878000000001</v>
      </c>
    </row>
    <row r="15" spans="1:3">
      <c r="A15" s="42">
        <v>115772865000</v>
      </c>
      <c r="B15" s="43">
        <v>121727855000</v>
      </c>
      <c r="C15" s="38">
        <v>24.716453999999999</v>
      </c>
    </row>
    <row r="16" spans="1:3">
      <c r="A16" s="42">
        <v>115770250000</v>
      </c>
      <c r="B16" s="43">
        <v>121730470000</v>
      </c>
      <c r="C16" s="38">
        <v>24.609739000000001</v>
      </c>
    </row>
    <row r="17" spans="1:3">
      <c r="A17" s="42">
        <v>115767635000</v>
      </c>
      <c r="B17" s="43">
        <v>121733085000</v>
      </c>
      <c r="C17" s="38">
        <v>24.548048000000001</v>
      </c>
    </row>
    <row r="18" spans="1:3">
      <c r="A18" s="42">
        <v>115765020000</v>
      </c>
      <c r="B18" s="43">
        <v>121735700000</v>
      </c>
      <c r="C18" s="38">
        <v>24.510898999999998</v>
      </c>
    </row>
    <row r="19" spans="1:3">
      <c r="A19" s="42">
        <v>115762405000</v>
      </c>
      <c r="B19" s="43">
        <v>121738315000</v>
      </c>
      <c r="C19" s="38">
        <v>24.489633999999999</v>
      </c>
    </row>
    <row r="20" spans="1:3">
      <c r="A20" s="42">
        <v>115759790000</v>
      </c>
      <c r="B20" s="43">
        <v>121740930000</v>
      </c>
      <c r="C20" s="38">
        <v>24.385978999999999</v>
      </c>
    </row>
    <row r="21" spans="1:3">
      <c r="A21" s="42">
        <v>115757175000</v>
      </c>
      <c r="B21" s="43">
        <v>121743545000</v>
      </c>
      <c r="C21" s="38">
        <v>24.320398000000001</v>
      </c>
    </row>
    <row r="22" spans="1:3">
      <c r="A22" s="42">
        <v>115754560000</v>
      </c>
      <c r="B22" s="43">
        <v>121746160000</v>
      </c>
      <c r="C22" s="38">
        <v>24.314706999999999</v>
      </c>
    </row>
    <row r="23" spans="1:3">
      <c r="A23" s="42">
        <v>115751945000</v>
      </c>
      <c r="B23" s="43">
        <v>121748775000</v>
      </c>
      <c r="C23" s="38">
        <v>24.331194</v>
      </c>
    </row>
    <row r="24" spans="1:3">
      <c r="A24" s="42">
        <v>115749330000</v>
      </c>
      <c r="B24" s="43">
        <v>121751390000</v>
      </c>
      <c r="C24" s="38">
        <v>24.324014999999999</v>
      </c>
    </row>
    <row r="25" spans="1:3">
      <c r="A25" s="42">
        <v>115746715000</v>
      </c>
      <c r="B25" s="43">
        <v>121754005000</v>
      </c>
      <c r="C25" s="38">
        <v>24.387481999999999</v>
      </c>
    </row>
    <row r="26" spans="1:3">
      <c r="A26" s="42">
        <v>115744100000</v>
      </c>
      <c r="B26" s="43">
        <v>121756620000</v>
      </c>
      <c r="C26" s="38">
        <v>24.407700999999999</v>
      </c>
    </row>
    <row r="27" spans="1:3">
      <c r="A27" s="42">
        <v>115741485000</v>
      </c>
      <c r="B27" s="43">
        <v>121759235000</v>
      </c>
      <c r="C27" s="38">
        <v>24.409412</v>
      </c>
    </row>
    <row r="28" spans="1:3">
      <c r="A28" s="42">
        <v>115738870000</v>
      </c>
      <c r="B28" s="43">
        <v>121761850000</v>
      </c>
      <c r="C28" s="38">
        <v>24.457944999999999</v>
      </c>
    </row>
    <row r="29" spans="1:3">
      <c r="A29" s="42">
        <v>115736255000</v>
      </c>
      <c r="B29" s="43">
        <v>121764465000</v>
      </c>
      <c r="C29" s="38">
        <v>24.590910000000001</v>
      </c>
    </row>
    <row r="30" spans="1:3">
      <c r="A30" s="42">
        <v>115733640000</v>
      </c>
      <c r="B30" s="43">
        <v>121767080000</v>
      </c>
      <c r="C30" s="38">
        <v>24.703690999999999</v>
      </c>
    </row>
    <row r="31" spans="1:3">
      <c r="A31" s="42">
        <v>115731025000</v>
      </c>
      <c r="B31" s="43">
        <v>121769695000</v>
      </c>
      <c r="C31" s="38">
        <v>24.772324000000001</v>
      </c>
    </row>
    <row r="32" spans="1:3">
      <c r="A32" s="42">
        <v>115728410000</v>
      </c>
      <c r="B32" s="43">
        <v>121772310000</v>
      </c>
      <c r="C32" s="38">
        <v>24.851127999999999</v>
      </c>
    </row>
    <row r="33" spans="1:3">
      <c r="A33" s="42">
        <v>115725795000</v>
      </c>
      <c r="B33" s="43">
        <v>121774925000</v>
      </c>
      <c r="C33" s="38">
        <v>24.938580000000002</v>
      </c>
    </row>
    <row r="34" spans="1:3">
      <c r="A34" s="42">
        <v>115723180000</v>
      </c>
      <c r="B34" s="43">
        <v>121777540000</v>
      </c>
      <c r="C34" s="38">
        <v>24.983345</v>
      </c>
    </row>
    <row r="35" spans="1:3">
      <c r="A35" s="42">
        <v>115720565000</v>
      </c>
      <c r="B35" s="43">
        <v>121780155000</v>
      </c>
      <c r="C35" s="38">
        <v>25.071171</v>
      </c>
    </row>
    <row r="36" spans="1:3">
      <c r="A36" s="42">
        <v>115717950000</v>
      </c>
      <c r="B36" s="43">
        <v>121782770000</v>
      </c>
      <c r="C36" s="38">
        <v>25.164422999999999</v>
      </c>
    </row>
    <row r="37" spans="1:3">
      <c r="A37" s="42">
        <v>115715335000</v>
      </c>
      <c r="B37" s="43">
        <v>121785385000</v>
      </c>
      <c r="C37" s="38">
        <v>25.240107999999999</v>
      </c>
    </row>
    <row r="38" spans="1:3">
      <c r="A38" s="42">
        <v>115712720000</v>
      </c>
      <c r="B38" s="43">
        <v>121788000000</v>
      </c>
      <c r="C38" s="38">
        <v>25.207806000000001</v>
      </c>
    </row>
    <row r="39" spans="1:3">
      <c r="A39" s="42">
        <v>115710105000</v>
      </c>
      <c r="B39" s="43">
        <v>121790615000</v>
      </c>
      <c r="C39" s="38">
        <v>25.187964999999998</v>
      </c>
    </row>
    <row r="40" spans="1:3">
      <c r="A40" s="42">
        <v>115707490000</v>
      </c>
      <c r="B40" s="43">
        <v>121793230000</v>
      </c>
      <c r="C40" s="38">
        <v>25.194813</v>
      </c>
    </row>
    <row r="41" spans="1:3">
      <c r="A41" s="42">
        <v>115704875000</v>
      </c>
      <c r="B41" s="43">
        <v>121795845000</v>
      </c>
      <c r="C41" s="38">
        <v>25.186036999999999</v>
      </c>
    </row>
    <row r="42" spans="1:3">
      <c r="A42" s="42">
        <v>115702260000</v>
      </c>
      <c r="B42" s="43">
        <v>121798460000</v>
      </c>
      <c r="C42" s="38">
        <v>25.142298</v>
      </c>
    </row>
    <row r="43" spans="1:3">
      <c r="A43" s="42">
        <v>115699645000</v>
      </c>
      <c r="B43" s="43">
        <v>121801075000</v>
      </c>
      <c r="C43" s="38">
        <v>25.127468</v>
      </c>
    </row>
    <row r="44" spans="1:3">
      <c r="A44" s="42">
        <v>115697030000</v>
      </c>
      <c r="B44" s="43">
        <v>121803690000</v>
      </c>
      <c r="C44" s="38">
        <v>25.049284</v>
      </c>
    </row>
    <row r="45" spans="1:3">
      <c r="A45" s="42">
        <v>115694415000</v>
      </c>
      <c r="B45" s="43">
        <v>121806305000</v>
      </c>
      <c r="C45" s="38">
        <v>24.956472000000002</v>
      </c>
    </row>
    <row r="46" spans="1:3">
      <c r="A46" s="42">
        <v>115691800000</v>
      </c>
      <c r="B46" s="43">
        <v>121808920000</v>
      </c>
      <c r="C46" s="38">
        <v>24.856213</v>
      </c>
    </row>
    <row r="47" spans="1:3">
      <c r="A47" s="42">
        <v>115689185000</v>
      </c>
      <c r="B47" s="43">
        <v>121811535000</v>
      </c>
      <c r="C47" s="38">
        <v>24.842621000000001</v>
      </c>
    </row>
    <row r="48" spans="1:3">
      <c r="A48" s="42">
        <v>115686570000</v>
      </c>
      <c r="B48" s="43">
        <v>121814150000</v>
      </c>
      <c r="C48" s="38">
        <v>24.814630999999999</v>
      </c>
    </row>
    <row r="49" spans="1:3">
      <c r="A49" s="42">
        <v>115683955000</v>
      </c>
      <c r="B49" s="43">
        <v>121816765000</v>
      </c>
      <c r="C49" s="38">
        <v>24.75976</v>
      </c>
    </row>
    <row r="50" spans="1:3">
      <c r="A50" s="42">
        <v>115681340000</v>
      </c>
      <c r="B50" s="43">
        <v>121819380000</v>
      </c>
      <c r="C50" s="38">
        <v>24.703526</v>
      </c>
    </row>
    <row r="51" spans="1:3">
      <c r="A51" s="42">
        <v>115678725000</v>
      </c>
      <c r="B51" s="43">
        <v>121821995000</v>
      </c>
      <c r="C51" s="38">
        <v>24.680728999999999</v>
      </c>
    </row>
    <row r="52" spans="1:3">
      <c r="A52" s="42">
        <v>115676110000</v>
      </c>
      <c r="B52" s="43">
        <v>121824610000</v>
      </c>
      <c r="C52" s="38">
        <v>24.630239</v>
      </c>
    </row>
    <row r="53" spans="1:3">
      <c r="A53" s="42">
        <v>115673495000</v>
      </c>
      <c r="B53" s="43">
        <v>121827225000</v>
      </c>
      <c r="C53" s="38">
        <v>24.634132000000001</v>
      </c>
    </row>
    <row r="54" spans="1:3">
      <c r="A54" s="42">
        <v>115670880000</v>
      </c>
      <c r="B54" s="43">
        <v>121829840000</v>
      </c>
      <c r="C54" s="38">
        <v>24.670304999999999</v>
      </c>
    </row>
    <row r="55" spans="1:3">
      <c r="A55" s="42">
        <v>115668265000</v>
      </c>
      <c r="B55" s="43">
        <v>121832455000</v>
      </c>
      <c r="C55" s="38">
        <v>24.736474999999999</v>
      </c>
    </row>
    <row r="56" spans="1:3">
      <c r="A56" s="42">
        <v>115665650000</v>
      </c>
      <c r="B56" s="43">
        <v>121835070000</v>
      </c>
      <c r="C56" s="38">
        <v>24.868769</v>
      </c>
    </row>
    <row r="57" spans="1:3">
      <c r="A57" s="42">
        <v>115663035000</v>
      </c>
      <c r="B57" s="43">
        <v>121837685000</v>
      </c>
      <c r="C57" s="38">
        <v>24.867891</v>
      </c>
    </row>
    <row r="58" spans="1:3">
      <c r="A58" s="42">
        <v>115660420000</v>
      </c>
      <c r="B58" s="43">
        <v>121840300000</v>
      </c>
      <c r="C58" s="38">
        <v>24.896913999999999</v>
      </c>
    </row>
    <row r="59" spans="1:3">
      <c r="A59" s="42">
        <v>115657805000</v>
      </c>
      <c r="B59" s="43">
        <v>121842915000</v>
      </c>
      <c r="C59" s="38">
        <v>25.006972999999999</v>
      </c>
    </row>
    <row r="60" spans="1:3">
      <c r="A60" s="42">
        <v>115655190000</v>
      </c>
      <c r="B60" s="43">
        <v>121845530000</v>
      </c>
      <c r="C60" s="38">
        <v>25.084394</v>
      </c>
    </row>
    <row r="61" spans="1:3">
      <c r="A61" s="42">
        <v>115652575000</v>
      </c>
      <c r="B61" s="43">
        <v>121848145000</v>
      </c>
      <c r="C61" s="38">
        <v>25.125429</v>
      </c>
    </row>
    <row r="62" spans="1:3">
      <c r="A62" s="42">
        <v>115649960000</v>
      </c>
      <c r="B62" s="43">
        <v>121850760000</v>
      </c>
      <c r="C62" s="38">
        <v>25.172915</v>
      </c>
    </row>
    <row r="63" spans="1:3">
      <c r="A63" s="42">
        <v>115647345000</v>
      </c>
      <c r="B63" s="43">
        <v>121853375000</v>
      </c>
      <c r="C63" s="38">
        <v>25.225597</v>
      </c>
    </row>
    <row r="64" spans="1:3">
      <c r="A64" s="42">
        <v>115644730000</v>
      </c>
      <c r="B64" s="43">
        <v>121855990000</v>
      </c>
      <c r="C64" s="38">
        <v>25.250021</v>
      </c>
    </row>
    <row r="65" spans="1:3">
      <c r="A65" s="42">
        <v>115642115000</v>
      </c>
      <c r="B65" s="43">
        <v>121858605000</v>
      </c>
      <c r="C65" s="38">
        <v>25.315951999999999</v>
      </c>
    </row>
    <row r="66" spans="1:3">
      <c r="A66" s="42">
        <v>115639500000</v>
      </c>
      <c r="B66" s="43">
        <v>121861220000</v>
      </c>
      <c r="C66" s="38">
        <v>25.395230999999999</v>
      </c>
    </row>
    <row r="67" spans="1:3">
      <c r="A67" s="42">
        <v>115636885000</v>
      </c>
      <c r="B67" s="43">
        <v>121863835000</v>
      </c>
      <c r="C67" s="38">
        <v>25.467749000000001</v>
      </c>
    </row>
    <row r="68" spans="1:3">
      <c r="A68" s="42">
        <v>115634270000</v>
      </c>
      <c r="B68" s="43">
        <v>121866450000</v>
      </c>
      <c r="C68" s="38">
        <v>25.440529000000002</v>
      </c>
    </row>
    <row r="69" spans="1:3">
      <c r="A69" s="42">
        <v>115631655000</v>
      </c>
      <c r="B69" s="43">
        <v>121869065000</v>
      </c>
      <c r="C69" s="38">
        <v>25.433040999999999</v>
      </c>
    </row>
    <row r="70" spans="1:3">
      <c r="A70" s="42">
        <v>115629040000</v>
      </c>
      <c r="B70" s="43">
        <v>121871680000</v>
      </c>
      <c r="C70" s="38">
        <v>25.457241</v>
      </c>
    </row>
    <row r="71" spans="1:3">
      <c r="A71" s="42">
        <v>115626425000</v>
      </c>
      <c r="B71" s="43">
        <v>121874295000</v>
      </c>
      <c r="C71" s="38">
        <v>25.467956999999998</v>
      </c>
    </row>
    <row r="72" spans="1:3">
      <c r="A72" s="42">
        <v>115623810000</v>
      </c>
      <c r="B72" s="43">
        <v>121876910000</v>
      </c>
      <c r="C72" s="38">
        <v>25.456205000000001</v>
      </c>
    </row>
    <row r="73" spans="1:3">
      <c r="A73" s="42">
        <v>115621195000</v>
      </c>
      <c r="B73" s="43">
        <v>121879525000</v>
      </c>
      <c r="C73" s="38">
        <v>25.471610999999999</v>
      </c>
    </row>
    <row r="74" spans="1:3">
      <c r="A74" s="42">
        <v>115618580000</v>
      </c>
      <c r="B74" s="43">
        <v>121882140000</v>
      </c>
      <c r="C74" s="38">
        <v>25.424945999999998</v>
      </c>
    </row>
    <row r="75" spans="1:3">
      <c r="A75" s="42">
        <v>115615965000</v>
      </c>
      <c r="B75" s="43">
        <v>121884755000</v>
      </c>
      <c r="C75" s="38">
        <v>25.357868</v>
      </c>
    </row>
    <row r="76" spans="1:3">
      <c r="A76" s="42">
        <v>115613350000</v>
      </c>
      <c r="B76" s="43">
        <v>121887370000</v>
      </c>
      <c r="C76" s="38">
        <v>25.269531000000001</v>
      </c>
    </row>
    <row r="77" spans="1:3">
      <c r="A77" s="42">
        <v>115610735000</v>
      </c>
      <c r="B77" s="43">
        <v>121889985000</v>
      </c>
      <c r="C77" s="38">
        <v>25.275793</v>
      </c>
    </row>
    <row r="78" spans="1:3">
      <c r="A78" s="42">
        <v>115608120000</v>
      </c>
      <c r="B78" s="43">
        <v>121892600000</v>
      </c>
      <c r="C78" s="38">
        <v>25.261292000000001</v>
      </c>
    </row>
    <row r="79" spans="1:3">
      <c r="A79" s="42">
        <v>115605505000</v>
      </c>
      <c r="B79" s="43">
        <v>121895215000</v>
      </c>
      <c r="C79" s="38">
        <v>25.208635000000001</v>
      </c>
    </row>
    <row r="80" spans="1:3">
      <c r="A80" s="42">
        <v>115602890000</v>
      </c>
      <c r="B80" s="43">
        <v>121897830000</v>
      </c>
      <c r="C80" s="38">
        <v>25.142247999999999</v>
      </c>
    </row>
    <row r="81" spans="1:3">
      <c r="A81" s="42">
        <v>115600275000</v>
      </c>
      <c r="B81" s="43">
        <v>121900445000</v>
      </c>
      <c r="C81" s="38">
        <v>25.108741999999999</v>
      </c>
    </row>
    <row r="82" spans="1:3">
      <c r="A82" s="42">
        <v>115597660000</v>
      </c>
      <c r="B82" s="43">
        <v>121903060000</v>
      </c>
      <c r="C82" s="38">
        <v>25.044035000000001</v>
      </c>
    </row>
    <row r="83" spans="1:3">
      <c r="A83" s="42">
        <v>115595045000</v>
      </c>
      <c r="B83" s="43">
        <v>121905675000</v>
      </c>
      <c r="C83" s="38">
        <v>25.031956000000001</v>
      </c>
    </row>
    <row r="84" spans="1:3">
      <c r="A84" s="42">
        <v>115592430000</v>
      </c>
      <c r="B84" s="43">
        <v>121908290000</v>
      </c>
      <c r="C84" s="38">
        <v>25.048962</v>
      </c>
    </row>
    <row r="85" spans="1:3">
      <c r="A85" s="42">
        <v>115589815000</v>
      </c>
      <c r="B85" s="43">
        <v>121910905000</v>
      </c>
      <c r="C85" s="38">
        <v>25.099665000000002</v>
      </c>
    </row>
    <row r="86" spans="1:3">
      <c r="A86" s="42">
        <v>115587200000</v>
      </c>
      <c r="B86" s="43">
        <v>121913520000</v>
      </c>
      <c r="C86" s="38">
        <v>25.066421999999999</v>
      </c>
    </row>
    <row r="87" spans="1:3">
      <c r="A87" s="42">
        <v>115584585000</v>
      </c>
      <c r="B87" s="43">
        <v>121916135000</v>
      </c>
      <c r="C87" s="38">
        <v>25.056812000000001</v>
      </c>
    </row>
    <row r="88" spans="1:3">
      <c r="A88" s="42">
        <v>115581970000</v>
      </c>
      <c r="B88" s="43">
        <v>121918750000</v>
      </c>
      <c r="C88" s="38">
        <v>25.079091999999999</v>
      </c>
    </row>
    <row r="89" spans="1:3">
      <c r="A89" s="42">
        <v>115579355000</v>
      </c>
      <c r="B89" s="43">
        <v>121921365000</v>
      </c>
      <c r="C89" s="38">
        <v>25.132072000000001</v>
      </c>
    </row>
    <row r="90" spans="1:3">
      <c r="A90" s="42">
        <v>115576740000</v>
      </c>
      <c r="B90" s="43">
        <v>121923980000</v>
      </c>
      <c r="C90" s="38">
        <v>25.162745999999999</v>
      </c>
    </row>
    <row r="91" spans="1:3">
      <c r="A91" s="42">
        <v>115574125000</v>
      </c>
      <c r="B91" s="43">
        <v>121926595000</v>
      </c>
      <c r="C91" s="38">
        <v>25.228249000000002</v>
      </c>
    </row>
    <row r="92" spans="1:3">
      <c r="A92" s="42">
        <v>115571510000</v>
      </c>
      <c r="B92" s="43">
        <v>121929210000</v>
      </c>
      <c r="C92" s="38">
        <v>25.269053</v>
      </c>
    </row>
    <row r="93" spans="1:3">
      <c r="A93" s="42">
        <v>115568895000</v>
      </c>
      <c r="B93" s="43">
        <v>121931825000</v>
      </c>
      <c r="C93" s="38">
        <v>25.278666000000001</v>
      </c>
    </row>
    <row r="94" spans="1:3">
      <c r="A94" s="42">
        <v>115566280000</v>
      </c>
      <c r="B94" s="43">
        <v>121934440000</v>
      </c>
      <c r="C94" s="38">
        <v>25.265656</v>
      </c>
    </row>
    <row r="95" spans="1:3">
      <c r="A95" s="42">
        <v>115563665000</v>
      </c>
      <c r="B95" s="43">
        <v>121937055000</v>
      </c>
      <c r="C95" s="38">
        <v>25.322490999999999</v>
      </c>
    </row>
    <row r="96" spans="1:3">
      <c r="A96" s="42">
        <v>115561050000</v>
      </c>
      <c r="B96" s="43">
        <v>121939670000</v>
      </c>
      <c r="C96" s="38">
        <v>25.388408999999999</v>
      </c>
    </row>
    <row r="97" spans="1:3">
      <c r="A97" s="42">
        <v>115558435000</v>
      </c>
      <c r="B97" s="43">
        <v>121942285000</v>
      </c>
      <c r="C97" s="38">
        <v>25.418941</v>
      </c>
    </row>
    <row r="98" spans="1:3">
      <c r="A98" s="42">
        <v>115555820000</v>
      </c>
      <c r="B98" s="43">
        <v>121944900000</v>
      </c>
      <c r="C98" s="38">
        <v>25.413793999999999</v>
      </c>
    </row>
    <row r="99" spans="1:3">
      <c r="A99" s="42">
        <v>115553205000</v>
      </c>
      <c r="B99" s="43">
        <v>121947515000</v>
      </c>
      <c r="C99" s="38">
        <v>25.423176000000002</v>
      </c>
    </row>
    <row r="100" spans="1:3">
      <c r="A100" s="42">
        <v>115550590000</v>
      </c>
      <c r="B100" s="43">
        <v>121950130000</v>
      </c>
      <c r="C100" s="38">
        <v>25.396391000000001</v>
      </c>
    </row>
    <row r="101" spans="1:3">
      <c r="A101" s="42">
        <v>115547975000</v>
      </c>
      <c r="B101" s="43">
        <v>121952745000</v>
      </c>
      <c r="C101" s="38">
        <v>25.405778999999999</v>
      </c>
    </row>
    <row r="102" spans="1:3">
      <c r="A102" s="42">
        <v>115545360000</v>
      </c>
      <c r="B102" s="43">
        <v>121955360000</v>
      </c>
      <c r="C102" s="38">
        <v>25.424600999999999</v>
      </c>
    </row>
    <row r="103" spans="1:3">
      <c r="A103" s="42">
        <v>115542745000</v>
      </c>
      <c r="B103" s="43">
        <v>121957975000</v>
      </c>
      <c r="C103" s="38">
        <v>25.494074000000001</v>
      </c>
    </row>
    <row r="104" spans="1:3">
      <c r="A104" s="42">
        <v>115540130000</v>
      </c>
      <c r="B104" s="43">
        <v>121960590000</v>
      </c>
      <c r="C104" s="38">
        <v>25.421244000000002</v>
      </c>
    </row>
    <row r="105" spans="1:3">
      <c r="A105" s="42">
        <v>115537515000</v>
      </c>
      <c r="B105" s="43">
        <v>121963205000</v>
      </c>
      <c r="C105" s="38">
        <v>25.362276000000001</v>
      </c>
    </row>
    <row r="106" spans="1:3">
      <c r="A106" s="42">
        <v>115534900000</v>
      </c>
      <c r="B106" s="43">
        <v>121965820000</v>
      </c>
      <c r="C106" s="38">
        <v>25.332457999999999</v>
      </c>
    </row>
    <row r="107" spans="1:3">
      <c r="A107" s="42">
        <v>115532285000</v>
      </c>
      <c r="B107" s="43">
        <v>121968435000</v>
      </c>
      <c r="C107" s="38">
        <v>25.322502</v>
      </c>
    </row>
    <row r="108" spans="1:3">
      <c r="A108" s="42">
        <v>115529670000</v>
      </c>
      <c r="B108" s="43">
        <v>121971050000</v>
      </c>
      <c r="C108" s="38">
        <v>25.278214999999999</v>
      </c>
    </row>
    <row r="109" spans="1:3">
      <c r="A109" s="42">
        <v>115527055000</v>
      </c>
      <c r="B109" s="43">
        <v>121973665000</v>
      </c>
      <c r="C109" s="38">
        <v>25.275874999999999</v>
      </c>
    </row>
    <row r="110" spans="1:3">
      <c r="A110" s="42">
        <v>115524440000</v>
      </c>
      <c r="B110" s="43">
        <v>121976280000</v>
      </c>
      <c r="C110" s="38">
        <v>25.240335000000002</v>
      </c>
    </row>
    <row r="111" spans="1:3">
      <c r="A111" s="42">
        <v>115521825000</v>
      </c>
      <c r="B111" s="43">
        <v>121978895000</v>
      </c>
      <c r="C111" s="38">
        <v>25.189028</v>
      </c>
    </row>
    <row r="112" spans="1:3">
      <c r="A112" s="42">
        <v>115519210000</v>
      </c>
      <c r="B112" s="43">
        <v>121981510000</v>
      </c>
      <c r="C112" s="38">
        <v>25.115507000000001</v>
      </c>
    </row>
    <row r="113" spans="1:3">
      <c r="A113" s="42">
        <v>115516595000</v>
      </c>
      <c r="B113" s="43">
        <v>121984125000</v>
      </c>
      <c r="C113" s="38">
        <v>25.126068</v>
      </c>
    </row>
    <row r="114" spans="1:3">
      <c r="A114" s="42">
        <v>115513980000</v>
      </c>
      <c r="B114" s="43">
        <v>121986740000</v>
      </c>
      <c r="C114" s="38">
        <v>25.152730999999999</v>
      </c>
    </row>
    <row r="115" spans="1:3">
      <c r="A115" s="42">
        <v>115511365000</v>
      </c>
      <c r="B115" s="43">
        <v>121989355000</v>
      </c>
      <c r="C115" s="38">
        <v>25.150599</v>
      </c>
    </row>
    <row r="116" spans="1:3">
      <c r="A116" s="42">
        <v>115508750000</v>
      </c>
      <c r="B116" s="43">
        <v>121991970000</v>
      </c>
      <c r="C116" s="38">
        <v>25.125834999999999</v>
      </c>
    </row>
    <row r="117" spans="1:3">
      <c r="A117" s="42">
        <v>115506135000</v>
      </c>
      <c r="B117" s="43">
        <v>121994585000</v>
      </c>
      <c r="C117" s="38">
        <v>25.140484000000001</v>
      </c>
    </row>
    <row r="118" spans="1:3">
      <c r="A118" s="42">
        <v>115503520000</v>
      </c>
      <c r="B118" s="43">
        <v>121997200000</v>
      </c>
      <c r="C118" s="38">
        <v>25.136126999999998</v>
      </c>
    </row>
    <row r="119" spans="1:3">
      <c r="A119" s="42">
        <v>115500905000</v>
      </c>
      <c r="B119" s="43">
        <v>121999815000</v>
      </c>
      <c r="C119" s="38">
        <v>25.151524999999999</v>
      </c>
    </row>
    <row r="120" spans="1:3">
      <c r="A120" s="42">
        <v>115498290000</v>
      </c>
      <c r="B120" s="43">
        <v>122002430000</v>
      </c>
      <c r="C120" s="38">
        <v>25.208404999999999</v>
      </c>
    </row>
    <row r="121" spans="1:3">
      <c r="A121" s="42">
        <v>115495675000</v>
      </c>
      <c r="B121" s="43">
        <v>122005045000</v>
      </c>
      <c r="C121" s="38">
        <v>25.289823999999999</v>
      </c>
    </row>
    <row r="122" spans="1:3">
      <c r="A122" s="42">
        <v>115493060000</v>
      </c>
      <c r="B122" s="43">
        <v>122007660000</v>
      </c>
      <c r="C122" s="38">
        <v>25.337607999999999</v>
      </c>
    </row>
    <row r="123" spans="1:3">
      <c r="A123" s="42">
        <v>115490445000</v>
      </c>
      <c r="B123" s="43">
        <v>122010275000</v>
      </c>
      <c r="C123" s="38">
        <v>25.340384</v>
      </c>
    </row>
    <row r="124" spans="1:3">
      <c r="A124" s="42">
        <v>115487830000</v>
      </c>
      <c r="B124" s="43">
        <v>122012890000</v>
      </c>
      <c r="C124" s="38">
        <v>25.375330000000002</v>
      </c>
    </row>
    <row r="125" spans="1:3">
      <c r="A125" s="42">
        <v>115485215000</v>
      </c>
      <c r="B125" s="43">
        <v>122015505000</v>
      </c>
      <c r="C125" s="38">
        <v>25.442067999999999</v>
      </c>
    </row>
    <row r="126" spans="1:3">
      <c r="A126" s="42">
        <v>115482600000</v>
      </c>
      <c r="B126" s="43">
        <v>122018120000</v>
      </c>
      <c r="C126" s="38">
        <v>25.481801999999998</v>
      </c>
    </row>
    <row r="127" spans="1:3">
      <c r="A127" s="42">
        <v>115479985000</v>
      </c>
      <c r="B127" s="43">
        <v>122020735000</v>
      </c>
      <c r="C127" s="38">
        <v>25.527795999999999</v>
      </c>
    </row>
    <row r="128" spans="1:3">
      <c r="A128" s="42">
        <v>115477370000</v>
      </c>
      <c r="B128" s="43">
        <v>122023350000</v>
      </c>
      <c r="C128" s="38">
        <v>25.576533999999999</v>
      </c>
    </row>
    <row r="129" spans="1:3">
      <c r="A129" s="42">
        <v>115474755000</v>
      </c>
      <c r="B129" s="43">
        <v>122025965000</v>
      </c>
      <c r="C129" s="38">
        <v>25.568020000000001</v>
      </c>
    </row>
    <row r="130" spans="1:3">
      <c r="A130" s="42">
        <v>115472140000</v>
      </c>
      <c r="B130" s="43">
        <v>122028580000</v>
      </c>
      <c r="C130" s="38">
        <v>25.528002000000001</v>
      </c>
    </row>
    <row r="131" spans="1:3">
      <c r="A131" s="42">
        <v>115469525000</v>
      </c>
      <c r="B131" s="43">
        <v>122031195000</v>
      </c>
      <c r="C131" s="38">
        <v>25.508244999999999</v>
      </c>
    </row>
    <row r="132" spans="1:3">
      <c r="A132" s="42">
        <v>115466910000</v>
      </c>
      <c r="B132" s="43">
        <v>122033810000</v>
      </c>
      <c r="C132" s="38">
        <v>25.532786999999999</v>
      </c>
    </row>
    <row r="133" spans="1:3">
      <c r="A133" s="42">
        <v>115464295000</v>
      </c>
      <c r="B133" s="43">
        <v>122036425000</v>
      </c>
      <c r="C133" s="38">
        <v>25.519929999999999</v>
      </c>
    </row>
    <row r="134" spans="1:3">
      <c r="A134" s="42">
        <v>115461680000</v>
      </c>
      <c r="B134" s="43">
        <v>122039040000</v>
      </c>
      <c r="C134" s="38">
        <v>25.449324000000001</v>
      </c>
    </row>
    <row r="135" spans="1:3">
      <c r="A135" s="42">
        <v>115459065000</v>
      </c>
      <c r="B135" s="43">
        <v>122041655000</v>
      </c>
      <c r="C135" s="38">
        <v>25.384253999999999</v>
      </c>
    </row>
    <row r="136" spans="1:3">
      <c r="A136" s="42">
        <v>115456450000</v>
      </c>
      <c r="B136" s="43">
        <v>122044270000</v>
      </c>
      <c r="C136" s="38">
        <v>25.308847</v>
      </c>
    </row>
    <row r="137" spans="1:3">
      <c r="A137" s="42">
        <v>115453835000</v>
      </c>
      <c r="B137" s="43">
        <v>122046885000</v>
      </c>
      <c r="C137" s="38">
        <v>25.205214999999999</v>
      </c>
    </row>
    <row r="138" spans="1:3">
      <c r="A138" s="42">
        <v>115451220000</v>
      </c>
      <c r="B138" s="43">
        <v>122049500000</v>
      </c>
      <c r="C138" s="38">
        <v>25.147286999999999</v>
      </c>
    </row>
    <row r="139" spans="1:3">
      <c r="A139" s="42">
        <v>115448605000</v>
      </c>
      <c r="B139" s="43">
        <v>122052115000</v>
      </c>
      <c r="C139" s="38">
        <v>25.111021000000001</v>
      </c>
    </row>
    <row r="140" spans="1:3">
      <c r="A140" s="42">
        <v>115445990000</v>
      </c>
      <c r="B140" s="43">
        <v>122054730000</v>
      </c>
      <c r="C140" s="38">
        <v>25.063402</v>
      </c>
    </row>
    <row r="141" spans="1:3">
      <c r="A141" s="42">
        <v>115443375000</v>
      </c>
      <c r="B141" s="43">
        <v>122057345000</v>
      </c>
      <c r="C141" s="38">
        <v>24.961998000000001</v>
      </c>
    </row>
    <row r="142" spans="1:3">
      <c r="A142" s="42">
        <v>115440760000</v>
      </c>
      <c r="B142" s="43">
        <v>122059960000</v>
      </c>
      <c r="C142" s="38">
        <v>24.875076</v>
      </c>
    </row>
    <row r="143" spans="1:3">
      <c r="A143" s="42">
        <v>115438145000</v>
      </c>
      <c r="B143" s="43">
        <v>122062575000</v>
      </c>
      <c r="C143" s="38">
        <v>24.835073000000001</v>
      </c>
    </row>
    <row r="144" spans="1:3">
      <c r="A144" s="42">
        <v>115435530000</v>
      </c>
      <c r="B144" s="43">
        <v>122065190000</v>
      </c>
      <c r="C144" s="38">
        <v>24.800101999999999</v>
      </c>
    </row>
    <row r="145" spans="1:3">
      <c r="A145" s="42">
        <v>115432915000</v>
      </c>
      <c r="B145" s="43">
        <v>122067805000</v>
      </c>
      <c r="C145" s="38">
        <v>24.759150000000002</v>
      </c>
    </row>
    <row r="146" spans="1:3">
      <c r="A146" s="42">
        <v>115430300000</v>
      </c>
      <c r="B146" s="43">
        <v>122070420000</v>
      </c>
      <c r="C146" s="38">
        <v>24.766532999999999</v>
      </c>
    </row>
    <row r="147" spans="1:3">
      <c r="A147" s="42">
        <v>115427685000</v>
      </c>
      <c r="B147" s="43">
        <v>122073035000</v>
      </c>
      <c r="C147" s="38">
        <v>24.736892999999998</v>
      </c>
    </row>
    <row r="148" spans="1:3">
      <c r="A148" s="42">
        <v>115425070000</v>
      </c>
      <c r="B148" s="43">
        <v>122075650000</v>
      </c>
      <c r="C148" s="38">
        <v>24.710208999999999</v>
      </c>
    </row>
    <row r="149" spans="1:3">
      <c r="A149" s="42">
        <v>115422455000</v>
      </c>
      <c r="B149" s="43">
        <v>122078265000</v>
      </c>
      <c r="C149" s="38">
        <v>24.688203999999999</v>
      </c>
    </row>
    <row r="150" spans="1:3">
      <c r="A150" s="42">
        <v>115419840000</v>
      </c>
      <c r="B150" s="43">
        <v>122080880000</v>
      </c>
      <c r="C150" s="38">
        <v>24.769321000000001</v>
      </c>
    </row>
    <row r="151" spans="1:3">
      <c r="A151" s="42">
        <v>115417225000</v>
      </c>
      <c r="B151" s="43">
        <v>122083495000</v>
      </c>
      <c r="C151" s="38">
        <v>24.840881</v>
      </c>
    </row>
    <row r="152" spans="1:3">
      <c r="A152" s="42">
        <v>115414610000</v>
      </c>
      <c r="B152" s="43">
        <v>122086110000</v>
      </c>
      <c r="C152" s="38">
        <v>24.886773999999999</v>
      </c>
    </row>
    <row r="153" spans="1:3">
      <c r="A153" s="42">
        <v>115411995000</v>
      </c>
      <c r="B153" s="43">
        <v>122088725000</v>
      </c>
      <c r="C153" s="38">
        <v>24.934874000000001</v>
      </c>
    </row>
    <row r="154" spans="1:3">
      <c r="A154" s="42">
        <v>115409380000</v>
      </c>
      <c r="B154" s="43">
        <v>122091340000</v>
      </c>
      <c r="C154" s="38">
        <v>25.014320000000001</v>
      </c>
    </row>
    <row r="155" spans="1:3">
      <c r="A155" s="42">
        <v>115406765000</v>
      </c>
      <c r="B155" s="43">
        <v>122093955000</v>
      </c>
      <c r="C155" s="38">
        <v>25.061330999999999</v>
      </c>
    </row>
    <row r="156" spans="1:3">
      <c r="A156" s="42">
        <v>115404150000</v>
      </c>
      <c r="B156" s="43">
        <v>122096570000</v>
      </c>
      <c r="C156" s="38">
        <v>25.154371000000001</v>
      </c>
    </row>
    <row r="157" spans="1:3">
      <c r="A157" s="42">
        <v>115401535000</v>
      </c>
      <c r="B157" s="43">
        <v>122099185000</v>
      </c>
      <c r="C157" s="38">
        <v>25.264475000000001</v>
      </c>
    </row>
    <row r="158" spans="1:3">
      <c r="A158" s="42">
        <v>115398920000</v>
      </c>
      <c r="B158" s="43">
        <v>122101800000</v>
      </c>
      <c r="C158" s="38">
        <v>25.388432999999999</v>
      </c>
    </row>
    <row r="159" spans="1:3">
      <c r="A159" s="42">
        <v>115396305000</v>
      </c>
      <c r="B159" s="43">
        <v>122104415000</v>
      </c>
      <c r="C159" s="38">
        <v>25.416965000000001</v>
      </c>
    </row>
    <row r="160" spans="1:3">
      <c r="A160" s="42">
        <v>115393690000</v>
      </c>
      <c r="B160" s="43">
        <v>122107030000</v>
      </c>
      <c r="C160" s="38">
        <v>25.440351</v>
      </c>
    </row>
    <row r="161" spans="1:3">
      <c r="A161" s="42">
        <v>115391075000</v>
      </c>
      <c r="B161" s="43">
        <v>122109645000</v>
      </c>
      <c r="C161" s="38">
        <v>25.476994000000001</v>
      </c>
    </row>
    <row r="162" spans="1:3">
      <c r="A162" s="42">
        <v>115388460000</v>
      </c>
      <c r="B162" s="43">
        <v>122112260000</v>
      </c>
      <c r="C162" s="38">
        <v>25.518276</v>
      </c>
    </row>
    <row r="163" spans="1:3">
      <c r="A163" s="42">
        <v>115385845000</v>
      </c>
      <c r="B163" s="43">
        <v>122114875000</v>
      </c>
      <c r="C163" s="38">
        <v>25.510818</v>
      </c>
    </row>
    <row r="164" spans="1:3">
      <c r="A164" s="42">
        <v>115383230000</v>
      </c>
      <c r="B164" s="43">
        <v>122117490000</v>
      </c>
      <c r="C164" s="38">
        <v>25.525061000000001</v>
      </c>
    </row>
    <row r="165" spans="1:3">
      <c r="A165" s="42">
        <v>115380615000</v>
      </c>
      <c r="B165" s="43">
        <v>122120105000</v>
      </c>
      <c r="C165" s="38">
        <v>25.481854999999999</v>
      </c>
    </row>
    <row r="166" spans="1:3">
      <c r="A166" s="42">
        <v>115378000000</v>
      </c>
      <c r="B166" s="43">
        <v>122122720000</v>
      </c>
      <c r="C166" s="38">
        <v>25.403562999999998</v>
      </c>
    </row>
    <row r="167" spans="1:3">
      <c r="A167" s="42">
        <v>115375385000</v>
      </c>
      <c r="B167" s="43">
        <v>122125335000</v>
      </c>
      <c r="C167" s="38">
        <v>25.295200000000001</v>
      </c>
    </row>
    <row r="168" spans="1:3">
      <c r="A168" s="42">
        <v>115372770000</v>
      </c>
      <c r="B168" s="43">
        <v>122127950000</v>
      </c>
      <c r="C168" s="38">
        <v>25.253319000000001</v>
      </c>
    </row>
    <row r="169" spans="1:3">
      <c r="A169" s="42">
        <v>115370155000</v>
      </c>
      <c r="B169" s="43">
        <v>122130565000</v>
      </c>
      <c r="C169" s="38">
        <v>25.21237</v>
      </c>
    </row>
    <row r="170" spans="1:3">
      <c r="A170" s="42">
        <v>115367540000</v>
      </c>
      <c r="B170" s="43">
        <v>122133180000</v>
      </c>
      <c r="C170" s="38">
        <v>25.141693</v>
      </c>
    </row>
    <row r="171" spans="1:3">
      <c r="A171" s="42">
        <v>115364925000</v>
      </c>
      <c r="B171" s="43">
        <v>122135795000</v>
      </c>
      <c r="C171" s="38">
        <v>25.044598000000001</v>
      </c>
    </row>
    <row r="172" spans="1:3">
      <c r="A172" s="42">
        <v>115362310000</v>
      </c>
      <c r="B172" s="43">
        <v>122138410000</v>
      </c>
      <c r="C172" s="38">
        <v>24.989211999999998</v>
      </c>
    </row>
    <row r="173" spans="1:3">
      <c r="A173" s="42">
        <v>115359695000</v>
      </c>
      <c r="B173" s="43">
        <v>122141025000</v>
      </c>
      <c r="C173" s="38">
        <v>24.916996000000001</v>
      </c>
    </row>
    <row r="174" spans="1:3">
      <c r="A174" s="42">
        <v>115357080000</v>
      </c>
      <c r="B174" s="43">
        <v>122143640000</v>
      </c>
      <c r="C174" s="38">
        <v>24.874901000000001</v>
      </c>
    </row>
    <row r="175" spans="1:3">
      <c r="A175" s="42">
        <v>115354465000</v>
      </c>
      <c r="B175" s="43">
        <v>122146255000</v>
      </c>
      <c r="C175" s="38">
        <v>24.883064000000001</v>
      </c>
    </row>
    <row r="176" spans="1:3">
      <c r="A176" s="42">
        <v>115351850000</v>
      </c>
      <c r="B176" s="43">
        <v>122148870000</v>
      </c>
      <c r="C176" s="38">
        <v>24.931895999999998</v>
      </c>
    </row>
    <row r="177" spans="1:3">
      <c r="A177" s="42">
        <v>115349235000</v>
      </c>
      <c r="B177" s="43">
        <v>122151485000</v>
      </c>
      <c r="C177" s="38">
        <v>24.952864000000002</v>
      </c>
    </row>
    <row r="178" spans="1:3">
      <c r="A178" s="42">
        <v>115346620000</v>
      </c>
      <c r="B178" s="43">
        <v>122154100000</v>
      </c>
      <c r="C178" s="38">
        <v>24.950278999999998</v>
      </c>
    </row>
    <row r="179" spans="1:3">
      <c r="A179" s="42">
        <v>115344005000</v>
      </c>
      <c r="B179" s="43">
        <v>122156715000</v>
      </c>
      <c r="C179" s="38">
        <v>24.994720000000001</v>
      </c>
    </row>
    <row r="180" spans="1:3">
      <c r="A180" s="42">
        <v>115341390000</v>
      </c>
      <c r="B180" s="43">
        <v>122159330000</v>
      </c>
      <c r="C180" s="38">
        <v>25.096674</v>
      </c>
    </row>
    <row r="181" spans="1:3">
      <c r="A181" s="42">
        <v>115338775000</v>
      </c>
      <c r="B181" s="43">
        <v>122161945000</v>
      </c>
      <c r="C181" s="38">
        <v>25.182741</v>
      </c>
    </row>
    <row r="182" spans="1:3">
      <c r="A182" s="42">
        <v>115336160000</v>
      </c>
      <c r="B182" s="43">
        <v>122164560000</v>
      </c>
      <c r="C182" s="38">
        <v>25.282959000000002</v>
      </c>
    </row>
    <row r="183" spans="1:3">
      <c r="A183" s="42">
        <v>115333545000</v>
      </c>
      <c r="B183" s="43">
        <v>122167175000</v>
      </c>
      <c r="C183" s="38">
        <v>25.379805000000001</v>
      </c>
    </row>
    <row r="184" spans="1:3">
      <c r="A184" s="42">
        <v>115330930000</v>
      </c>
      <c r="B184" s="43">
        <v>122169790000</v>
      </c>
      <c r="C184" s="38">
        <v>25.412357</v>
      </c>
    </row>
    <row r="185" spans="1:3">
      <c r="A185" s="42">
        <v>115328315000</v>
      </c>
      <c r="B185" s="43">
        <v>122172405000</v>
      </c>
      <c r="C185" s="38">
        <v>25.405709999999999</v>
      </c>
    </row>
    <row r="186" spans="1:3">
      <c r="A186" s="42">
        <v>115325700000</v>
      </c>
      <c r="B186" s="43">
        <v>122175020000</v>
      </c>
      <c r="C186" s="38">
        <v>25.398937</v>
      </c>
    </row>
    <row r="187" spans="1:3">
      <c r="A187" s="42">
        <v>115323085000</v>
      </c>
      <c r="B187" s="43">
        <v>122177635000</v>
      </c>
      <c r="C187" s="38">
        <v>25.419079</v>
      </c>
    </row>
    <row r="188" spans="1:3">
      <c r="A188" s="42">
        <v>115320470000</v>
      </c>
      <c r="B188" s="43">
        <v>122180250000</v>
      </c>
      <c r="C188" s="38">
        <v>25.376073999999999</v>
      </c>
    </row>
    <row r="189" spans="1:3">
      <c r="A189" s="42">
        <v>115317855000</v>
      </c>
      <c r="B189" s="43">
        <v>122182865000</v>
      </c>
      <c r="C189" s="38">
        <v>25.258185999999998</v>
      </c>
    </row>
    <row r="190" spans="1:3">
      <c r="A190" s="42">
        <v>115315240000</v>
      </c>
      <c r="B190" s="43">
        <v>122185480000</v>
      </c>
      <c r="C190" s="38">
        <v>25.123379</v>
      </c>
    </row>
    <row r="191" spans="1:3">
      <c r="A191" s="42">
        <v>115312625000</v>
      </c>
      <c r="B191" s="43">
        <v>122188095000</v>
      </c>
      <c r="C191" s="38">
        <v>24.987967000000001</v>
      </c>
    </row>
    <row r="192" spans="1:3">
      <c r="A192" s="42">
        <v>115310010000</v>
      </c>
      <c r="B192" s="43">
        <v>122190710000</v>
      </c>
      <c r="C192" s="38">
        <v>24.816402</v>
      </c>
    </row>
    <row r="193" spans="1:3">
      <c r="A193" s="42">
        <v>115307395000</v>
      </c>
      <c r="B193" s="43">
        <v>122193325000</v>
      </c>
      <c r="C193" s="38">
        <v>24.707211999999998</v>
      </c>
    </row>
    <row r="194" spans="1:3">
      <c r="A194" s="42">
        <v>115304780000</v>
      </c>
      <c r="B194" s="43">
        <v>122195940000</v>
      </c>
      <c r="C194" s="38">
        <v>24.633326</v>
      </c>
    </row>
    <row r="195" spans="1:3">
      <c r="A195" s="42">
        <v>115302165000</v>
      </c>
      <c r="B195" s="43">
        <v>122198555000</v>
      </c>
      <c r="C195" s="38">
        <v>24.582560000000001</v>
      </c>
    </row>
    <row r="196" spans="1:3">
      <c r="A196" s="42">
        <v>115299550000</v>
      </c>
      <c r="B196" s="43">
        <v>122201170000</v>
      </c>
      <c r="C196" s="38">
        <v>24.476531999999999</v>
      </c>
    </row>
    <row r="197" spans="1:3">
      <c r="A197" s="42">
        <v>115296935000</v>
      </c>
      <c r="B197" s="43">
        <v>122203785000</v>
      </c>
      <c r="C197" s="38">
        <v>24.416305999999999</v>
      </c>
    </row>
    <row r="198" spans="1:3">
      <c r="A198" s="42">
        <v>115294320000</v>
      </c>
      <c r="B198" s="43">
        <v>122206400000</v>
      </c>
      <c r="C198" s="38">
        <v>24.386901999999999</v>
      </c>
    </row>
    <row r="199" spans="1:3">
      <c r="A199" s="42">
        <v>115291705000</v>
      </c>
      <c r="B199" s="43">
        <v>122209015000</v>
      </c>
      <c r="C199" s="38">
        <v>24.283279</v>
      </c>
    </row>
    <row r="200" spans="1:3">
      <c r="A200" s="42">
        <v>115289090000</v>
      </c>
      <c r="B200" s="43">
        <v>122211630000</v>
      </c>
      <c r="C200" s="38">
        <v>24.008510999999999</v>
      </c>
    </row>
    <row r="201" spans="1:3">
      <c r="A201" s="42">
        <v>115286475000</v>
      </c>
      <c r="B201" s="43">
        <v>122214245000</v>
      </c>
      <c r="C201" s="38">
        <v>23.524607</v>
      </c>
    </row>
    <row r="202" spans="1:3">
      <c r="A202" s="42">
        <v>115283860000</v>
      </c>
      <c r="B202" s="43">
        <v>122216860000</v>
      </c>
      <c r="C202" s="38">
        <v>22.666445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802"/>
  <sheetViews>
    <sheetView workbookViewId="0">
      <selection sqref="A1:B1048576"/>
    </sheetView>
  </sheetViews>
  <sheetFormatPr defaultRowHeight="13.5"/>
  <cols>
    <col min="1" max="2" width="12.75" bestFit="1" customWidth="1"/>
    <col min="6" max="7" width="12.75" bestFit="1" customWidth="1"/>
  </cols>
  <sheetData>
    <row r="1" spans="1:3">
      <c r="A1" t="s">
        <v>3</v>
      </c>
      <c r="B1" t="s">
        <v>3</v>
      </c>
      <c r="C1" t="s">
        <v>0</v>
      </c>
    </row>
    <row r="2" spans="1:3">
      <c r="A2" s="44">
        <v>116853860000</v>
      </c>
      <c r="B2" s="45">
        <v>120646860000</v>
      </c>
      <c r="C2" s="39">
        <v>23.069576000000001</v>
      </c>
    </row>
    <row r="3" spans="1:3">
      <c r="A3" s="44">
        <v>116853347500</v>
      </c>
      <c r="B3" s="45">
        <v>120647372500</v>
      </c>
      <c r="C3" s="39">
        <v>23.110946999999999</v>
      </c>
    </row>
    <row r="4" spans="1:3">
      <c r="A4" s="44">
        <v>116852835000</v>
      </c>
      <c r="B4" s="45">
        <v>120647885000</v>
      </c>
      <c r="C4" s="39">
        <v>23.159405</v>
      </c>
    </row>
    <row r="5" spans="1:3">
      <c r="A5" s="44">
        <v>116852322500</v>
      </c>
      <c r="B5" s="45">
        <v>120648397500</v>
      </c>
      <c r="C5" s="39">
        <v>23.21743</v>
      </c>
    </row>
    <row r="6" spans="1:3">
      <c r="A6" s="44">
        <v>116851810000</v>
      </c>
      <c r="B6" s="45">
        <v>120648910000</v>
      </c>
      <c r="C6" s="39">
        <v>23.281466999999999</v>
      </c>
    </row>
    <row r="7" spans="1:3">
      <c r="A7" s="44">
        <v>116851297500</v>
      </c>
      <c r="B7" s="45">
        <v>120649422500</v>
      </c>
      <c r="C7" s="39">
        <v>23.354939999999999</v>
      </c>
    </row>
    <row r="8" spans="1:3">
      <c r="A8" s="44">
        <v>116850785000</v>
      </c>
      <c r="B8" s="45">
        <v>120649935000</v>
      </c>
      <c r="C8" s="39">
        <v>23.423604999999998</v>
      </c>
    </row>
    <row r="9" spans="1:3">
      <c r="A9" s="44">
        <v>116850272500</v>
      </c>
      <c r="B9" s="45">
        <v>120650447500</v>
      </c>
      <c r="C9" s="39">
        <v>23.496207999999999</v>
      </c>
    </row>
    <row r="10" spans="1:3">
      <c r="A10" s="44">
        <v>116849760000</v>
      </c>
      <c r="B10" s="45">
        <v>120650960000</v>
      </c>
      <c r="C10" s="39">
        <v>23.567352</v>
      </c>
    </row>
    <row r="11" spans="1:3">
      <c r="A11" s="44">
        <v>116849247500</v>
      </c>
      <c r="B11" s="45">
        <v>120651472500</v>
      </c>
      <c r="C11" s="39">
        <v>23.630005000000001</v>
      </c>
    </row>
    <row r="12" spans="1:3">
      <c r="A12" s="44">
        <v>116848735000</v>
      </c>
      <c r="B12" s="45">
        <v>120651985000</v>
      </c>
      <c r="C12" s="39">
        <v>23.699401999999999</v>
      </c>
    </row>
    <row r="13" spans="1:3">
      <c r="A13" s="44">
        <v>116848222500</v>
      </c>
      <c r="B13" s="45">
        <v>120652497500</v>
      </c>
      <c r="C13" s="39">
        <v>23.765516000000002</v>
      </c>
    </row>
    <row r="14" spans="1:3">
      <c r="A14" s="44">
        <v>116847710000</v>
      </c>
      <c r="B14" s="45">
        <v>120653010000</v>
      </c>
      <c r="C14" s="39">
        <v>23.824556000000001</v>
      </c>
    </row>
    <row r="15" spans="1:3">
      <c r="A15" s="44">
        <v>116847197500</v>
      </c>
      <c r="B15" s="45">
        <v>120653522500</v>
      </c>
      <c r="C15" s="39">
        <v>23.881449</v>
      </c>
    </row>
    <row r="16" spans="1:3">
      <c r="A16" s="44">
        <v>116846685000</v>
      </c>
      <c r="B16" s="45">
        <v>120654035000</v>
      </c>
      <c r="C16" s="39">
        <v>23.934570000000001</v>
      </c>
    </row>
    <row r="17" spans="1:3">
      <c r="A17" s="44">
        <v>116846172500</v>
      </c>
      <c r="B17" s="45">
        <v>120654547500</v>
      </c>
      <c r="C17" s="39">
        <v>23.985188000000001</v>
      </c>
    </row>
    <row r="18" spans="1:3">
      <c r="A18" s="44">
        <v>116845660000</v>
      </c>
      <c r="B18" s="45">
        <v>120655060000</v>
      </c>
      <c r="C18" s="39">
        <v>24.030802000000001</v>
      </c>
    </row>
    <row r="19" spans="1:3">
      <c r="A19" s="44">
        <v>116845147500</v>
      </c>
      <c r="B19" s="45">
        <v>120655572500</v>
      </c>
      <c r="C19" s="39">
        <v>24.078112000000001</v>
      </c>
    </row>
    <row r="20" spans="1:3">
      <c r="A20" s="44">
        <v>116844635000</v>
      </c>
      <c r="B20" s="45">
        <v>120656085000</v>
      </c>
      <c r="C20" s="39">
        <v>24.123926000000001</v>
      </c>
    </row>
    <row r="21" spans="1:3">
      <c r="A21" s="44">
        <v>116844122500</v>
      </c>
      <c r="B21" s="45">
        <v>120656597500</v>
      </c>
      <c r="C21" s="39">
        <v>24.160233999999999</v>
      </c>
    </row>
    <row r="22" spans="1:3">
      <c r="A22" s="44">
        <v>116843610000</v>
      </c>
      <c r="B22" s="45">
        <v>120657110000</v>
      </c>
      <c r="C22" s="39">
        <v>24.199373000000001</v>
      </c>
    </row>
    <row r="23" spans="1:3">
      <c r="A23" s="44">
        <v>116843097500</v>
      </c>
      <c r="B23" s="45">
        <v>120657622500</v>
      </c>
      <c r="C23" s="39">
        <v>24.236103</v>
      </c>
    </row>
    <row r="24" spans="1:3">
      <c r="A24" s="44">
        <v>116842585000</v>
      </c>
      <c r="B24" s="45">
        <v>120658135000</v>
      </c>
      <c r="C24" s="39">
        <v>24.276738999999999</v>
      </c>
    </row>
    <row r="25" spans="1:3">
      <c r="A25" s="44">
        <v>116842072500</v>
      </c>
      <c r="B25" s="45">
        <v>120658647500</v>
      </c>
      <c r="C25" s="39">
        <v>24.315722000000001</v>
      </c>
    </row>
    <row r="26" spans="1:3">
      <c r="A26" s="44">
        <v>116841560000</v>
      </c>
      <c r="B26" s="45">
        <v>120659160000</v>
      </c>
      <c r="C26" s="39">
        <v>24.357455999999999</v>
      </c>
    </row>
    <row r="27" spans="1:3">
      <c r="A27" s="44">
        <v>116841047500</v>
      </c>
      <c r="B27" s="45">
        <v>120659672500</v>
      </c>
      <c r="C27" s="39">
        <v>24.397508999999999</v>
      </c>
    </row>
    <row r="28" spans="1:3">
      <c r="A28" s="44">
        <v>116840535000</v>
      </c>
      <c r="B28" s="45">
        <v>120660185000</v>
      </c>
      <c r="C28" s="39">
        <v>24.430797999999999</v>
      </c>
    </row>
    <row r="29" spans="1:3">
      <c r="A29" s="44">
        <v>116840022500</v>
      </c>
      <c r="B29" s="45">
        <v>120660697500</v>
      </c>
      <c r="C29" s="39">
        <v>24.466868999999999</v>
      </c>
    </row>
    <row r="30" spans="1:3">
      <c r="A30" s="44">
        <v>116839510000</v>
      </c>
      <c r="B30" s="45">
        <v>120661210000</v>
      </c>
      <c r="C30" s="39">
        <v>24.499510000000001</v>
      </c>
    </row>
    <row r="31" spans="1:3">
      <c r="A31" s="44">
        <v>116838997500</v>
      </c>
      <c r="B31" s="45">
        <v>120661722500</v>
      </c>
      <c r="C31" s="39">
        <v>24.526067999999999</v>
      </c>
    </row>
    <row r="32" spans="1:3">
      <c r="A32" s="44">
        <v>116838485000</v>
      </c>
      <c r="B32" s="45">
        <v>120662235000</v>
      </c>
      <c r="C32" s="39">
        <v>24.557956999999998</v>
      </c>
    </row>
    <row r="33" spans="1:3">
      <c r="A33" s="44">
        <v>116837972500</v>
      </c>
      <c r="B33" s="45">
        <v>120662747500</v>
      </c>
      <c r="C33" s="39">
        <v>24.586373999999999</v>
      </c>
    </row>
    <row r="34" spans="1:3">
      <c r="A34" s="44">
        <v>116837460000</v>
      </c>
      <c r="B34" s="45">
        <v>120663260000</v>
      </c>
      <c r="C34" s="39">
        <v>24.608053000000002</v>
      </c>
    </row>
    <row r="35" spans="1:3">
      <c r="A35" s="44">
        <v>116836947500</v>
      </c>
      <c r="B35" s="45">
        <v>120663772500</v>
      </c>
      <c r="C35" s="39">
        <v>24.632345000000001</v>
      </c>
    </row>
    <row r="36" spans="1:3">
      <c r="A36" s="44">
        <v>116836435000</v>
      </c>
      <c r="B36" s="45">
        <v>120664285000</v>
      </c>
      <c r="C36" s="39">
        <v>24.652671999999999</v>
      </c>
    </row>
    <row r="37" spans="1:3">
      <c r="A37" s="44">
        <v>116835922500</v>
      </c>
      <c r="B37" s="45">
        <v>120664797500</v>
      </c>
      <c r="C37" s="39">
        <v>24.675242999999998</v>
      </c>
    </row>
    <row r="38" spans="1:3">
      <c r="A38" s="44">
        <v>116835410000</v>
      </c>
      <c r="B38" s="45">
        <v>120665310000</v>
      </c>
      <c r="C38" s="39">
        <v>24.690075</v>
      </c>
    </row>
    <row r="39" spans="1:3">
      <c r="A39" s="44">
        <v>116834897500</v>
      </c>
      <c r="B39" s="45">
        <v>120665822500</v>
      </c>
      <c r="C39" s="39">
        <v>24.709371999999998</v>
      </c>
    </row>
    <row r="40" spans="1:3">
      <c r="A40" s="44">
        <v>116834385000</v>
      </c>
      <c r="B40" s="45">
        <v>120666335000</v>
      </c>
      <c r="C40" s="39">
        <v>24.728546000000001</v>
      </c>
    </row>
    <row r="41" spans="1:3">
      <c r="A41" s="44">
        <v>116833872500</v>
      </c>
      <c r="B41" s="45">
        <v>120666847500</v>
      </c>
      <c r="C41" s="39">
        <v>24.745018000000002</v>
      </c>
    </row>
    <row r="42" spans="1:3">
      <c r="A42" s="44">
        <v>116833360000</v>
      </c>
      <c r="B42" s="45">
        <v>120667360000</v>
      </c>
      <c r="C42" s="39">
        <v>24.758789</v>
      </c>
    </row>
    <row r="43" spans="1:3">
      <c r="A43" s="44">
        <v>116832847500</v>
      </c>
      <c r="B43" s="45">
        <v>120667872500</v>
      </c>
      <c r="C43" s="39">
        <v>24.779039000000001</v>
      </c>
    </row>
    <row r="44" spans="1:3">
      <c r="A44" s="44">
        <v>116832335000</v>
      </c>
      <c r="B44" s="45">
        <v>120668385000</v>
      </c>
      <c r="C44" s="39">
        <v>24.788656</v>
      </c>
    </row>
    <row r="45" spans="1:3">
      <c r="A45" s="44">
        <v>116831822500</v>
      </c>
      <c r="B45" s="45">
        <v>120668897500</v>
      </c>
      <c r="C45" s="39">
        <v>24.802719</v>
      </c>
    </row>
    <row r="46" spans="1:3">
      <c r="A46" s="44">
        <v>116831310000</v>
      </c>
      <c r="B46" s="45">
        <v>120669410000</v>
      </c>
      <c r="C46" s="39">
        <v>24.819441000000001</v>
      </c>
    </row>
    <row r="47" spans="1:3">
      <c r="A47" s="44">
        <v>116830797500</v>
      </c>
      <c r="B47" s="45">
        <v>120669922500</v>
      </c>
      <c r="C47" s="39">
        <v>24.836575</v>
      </c>
    </row>
    <row r="48" spans="1:3">
      <c r="A48" s="44">
        <v>116830285000</v>
      </c>
      <c r="B48" s="45">
        <v>120670435000</v>
      </c>
      <c r="C48" s="39">
        <v>24.848772</v>
      </c>
    </row>
    <row r="49" spans="1:3">
      <c r="A49" s="44">
        <v>116829772500</v>
      </c>
      <c r="B49" s="45">
        <v>120670947500</v>
      </c>
      <c r="C49" s="39">
        <v>24.867052000000001</v>
      </c>
    </row>
    <row r="50" spans="1:3">
      <c r="A50" s="44">
        <v>116829260000</v>
      </c>
      <c r="B50" s="45">
        <v>120671460000</v>
      </c>
      <c r="C50" s="39">
        <v>24.881474000000001</v>
      </c>
    </row>
    <row r="51" spans="1:3">
      <c r="A51" s="44">
        <v>116828747500</v>
      </c>
      <c r="B51" s="45">
        <v>120671972500</v>
      </c>
      <c r="C51" s="39">
        <v>24.894590000000001</v>
      </c>
    </row>
    <row r="52" spans="1:3">
      <c r="A52" s="44">
        <v>116828235000</v>
      </c>
      <c r="B52" s="45">
        <v>120672485000</v>
      </c>
      <c r="C52" s="39">
        <v>24.902954000000001</v>
      </c>
    </row>
    <row r="53" spans="1:3">
      <c r="A53" s="44">
        <v>116827722500</v>
      </c>
      <c r="B53" s="45">
        <v>120672997500</v>
      </c>
      <c r="C53" s="39">
        <v>24.916772999999999</v>
      </c>
    </row>
    <row r="54" spans="1:3">
      <c r="A54" s="44">
        <v>116827210000</v>
      </c>
      <c r="B54" s="45">
        <v>120673510000</v>
      </c>
      <c r="C54" s="39">
        <v>24.926098</v>
      </c>
    </row>
    <row r="55" spans="1:3">
      <c r="A55" s="44">
        <v>116826697500</v>
      </c>
      <c r="B55" s="45">
        <v>120674022500</v>
      </c>
      <c r="C55" s="39">
        <v>24.933665999999999</v>
      </c>
    </row>
    <row r="56" spans="1:3">
      <c r="A56" s="44">
        <v>116826185000</v>
      </c>
      <c r="B56" s="45">
        <v>120674535000</v>
      </c>
      <c r="C56" s="39">
        <v>24.94313</v>
      </c>
    </row>
    <row r="57" spans="1:3">
      <c r="A57" s="44">
        <v>116825672500</v>
      </c>
      <c r="B57" s="45">
        <v>120675047500</v>
      </c>
      <c r="C57" s="39">
        <v>24.951975000000001</v>
      </c>
    </row>
    <row r="58" spans="1:3">
      <c r="A58" s="44">
        <v>116825160000</v>
      </c>
      <c r="B58" s="45">
        <v>120675560000</v>
      </c>
      <c r="C58" s="39">
        <v>24.958639000000002</v>
      </c>
    </row>
    <row r="59" spans="1:3">
      <c r="A59" s="44">
        <v>116824647500</v>
      </c>
      <c r="B59" s="45">
        <v>120676072500</v>
      </c>
      <c r="C59" s="39">
        <v>24.960664999999999</v>
      </c>
    </row>
    <row r="60" spans="1:3">
      <c r="A60" s="44">
        <v>116824135000</v>
      </c>
      <c r="B60" s="45">
        <v>120676585000</v>
      </c>
      <c r="C60" s="39">
        <v>24.971948999999999</v>
      </c>
    </row>
    <row r="61" spans="1:3">
      <c r="A61" s="44">
        <v>116823622500</v>
      </c>
      <c r="B61" s="45">
        <v>120677097500</v>
      </c>
      <c r="C61" s="39">
        <v>24.976652000000001</v>
      </c>
    </row>
    <row r="62" spans="1:3">
      <c r="A62" s="44">
        <v>116823110000</v>
      </c>
      <c r="B62" s="45">
        <v>120677610000</v>
      </c>
      <c r="C62" s="39">
        <v>24.980433000000001</v>
      </c>
    </row>
    <row r="63" spans="1:3">
      <c r="A63" s="44">
        <v>116822597500</v>
      </c>
      <c r="B63" s="45">
        <v>120678122500</v>
      </c>
      <c r="C63" s="39">
        <v>24.989505999999999</v>
      </c>
    </row>
    <row r="64" spans="1:3">
      <c r="A64" s="44">
        <v>116822085000</v>
      </c>
      <c r="B64" s="45">
        <v>120678635000</v>
      </c>
      <c r="C64" s="39">
        <v>24.992412999999999</v>
      </c>
    </row>
    <row r="65" spans="1:3">
      <c r="A65" s="44">
        <v>116821572500</v>
      </c>
      <c r="B65" s="45">
        <v>120679147500</v>
      </c>
      <c r="C65" s="39">
        <v>24.999447</v>
      </c>
    </row>
    <row r="66" spans="1:3">
      <c r="A66" s="44">
        <v>116821060000</v>
      </c>
      <c r="B66" s="45">
        <v>120679660000</v>
      </c>
      <c r="C66" s="39">
        <v>25.004356000000001</v>
      </c>
    </row>
    <row r="67" spans="1:3">
      <c r="A67" s="44">
        <v>116820547500</v>
      </c>
      <c r="B67" s="45">
        <v>120680172500</v>
      </c>
      <c r="C67" s="39">
        <v>25.006332</v>
      </c>
    </row>
    <row r="68" spans="1:3">
      <c r="A68" s="44">
        <v>116820035000</v>
      </c>
      <c r="B68" s="45">
        <v>120680685000</v>
      </c>
      <c r="C68" s="39">
        <v>25.015115999999999</v>
      </c>
    </row>
    <row r="69" spans="1:3">
      <c r="A69" s="44">
        <v>116819522500</v>
      </c>
      <c r="B69" s="45">
        <v>120681197500</v>
      </c>
      <c r="C69" s="39">
        <v>25.016449000000001</v>
      </c>
    </row>
    <row r="70" spans="1:3">
      <c r="A70" s="44">
        <v>116819010000</v>
      </c>
      <c r="B70" s="45">
        <v>120681710000</v>
      </c>
      <c r="C70" s="39">
        <v>25.026646</v>
      </c>
    </row>
    <row r="71" spans="1:3">
      <c r="A71" s="44">
        <v>116818497500</v>
      </c>
      <c r="B71" s="45">
        <v>120682222500</v>
      </c>
      <c r="C71" s="39">
        <v>25.037496999999998</v>
      </c>
    </row>
    <row r="72" spans="1:3">
      <c r="A72" s="44">
        <v>116817985000</v>
      </c>
      <c r="B72" s="45">
        <v>120682735000</v>
      </c>
      <c r="C72" s="39">
        <v>25.040400000000002</v>
      </c>
    </row>
    <row r="73" spans="1:3">
      <c r="A73" s="44">
        <v>116817472500</v>
      </c>
      <c r="B73" s="45">
        <v>120683247500</v>
      </c>
      <c r="C73" s="39">
        <v>25.051928</v>
      </c>
    </row>
    <row r="74" spans="1:3">
      <c r="A74" s="44">
        <v>116816960000</v>
      </c>
      <c r="B74" s="45">
        <v>120683760000</v>
      </c>
      <c r="C74" s="39">
        <v>25.053940000000001</v>
      </c>
    </row>
    <row r="75" spans="1:3">
      <c r="A75" s="44">
        <v>116816447500</v>
      </c>
      <c r="B75" s="45">
        <v>120684272500</v>
      </c>
      <c r="C75" s="39">
        <v>25.060305</v>
      </c>
    </row>
    <row r="76" spans="1:3">
      <c r="A76" s="44">
        <v>116815935000</v>
      </c>
      <c r="B76" s="45">
        <v>120684785000</v>
      </c>
      <c r="C76" s="39">
        <v>25.068407000000001</v>
      </c>
    </row>
    <row r="77" spans="1:3">
      <c r="A77" s="44">
        <v>116815422500</v>
      </c>
      <c r="B77" s="45">
        <v>120685297500</v>
      </c>
      <c r="C77" s="39">
        <v>25.072067000000001</v>
      </c>
    </row>
    <row r="78" spans="1:3">
      <c r="A78" s="44">
        <v>116814910000</v>
      </c>
      <c r="B78" s="45">
        <v>120685810000</v>
      </c>
      <c r="C78" s="39">
        <v>25.075372999999999</v>
      </c>
    </row>
    <row r="79" spans="1:3">
      <c r="A79" s="44">
        <v>116814397500</v>
      </c>
      <c r="B79" s="45">
        <v>120686322500</v>
      </c>
      <c r="C79" s="39">
        <v>25.083632999999999</v>
      </c>
    </row>
    <row r="80" spans="1:3">
      <c r="A80" s="44">
        <v>116813885000</v>
      </c>
      <c r="B80" s="45">
        <v>120686835000</v>
      </c>
      <c r="C80" s="39">
        <v>25.089131999999999</v>
      </c>
    </row>
    <row r="81" spans="1:3">
      <c r="A81" s="44">
        <v>116813372500</v>
      </c>
      <c r="B81" s="45">
        <v>120687347500</v>
      </c>
      <c r="C81" s="39">
        <v>25.092703</v>
      </c>
    </row>
    <row r="82" spans="1:3">
      <c r="A82" s="44">
        <v>116812860000</v>
      </c>
      <c r="B82" s="45">
        <v>120687860000</v>
      </c>
      <c r="C82" s="39">
        <v>25.095955</v>
      </c>
    </row>
    <row r="83" spans="1:3">
      <c r="A83" s="44">
        <v>116812347500</v>
      </c>
      <c r="B83" s="45">
        <v>120688372500</v>
      </c>
      <c r="C83" s="39">
        <v>25.101122</v>
      </c>
    </row>
    <row r="84" spans="1:3">
      <c r="A84" s="44">
        <v>116811835000</v>
      </c>
      <c r="B84" s="45">
        <v>120688885000</v>
      </c>
      <c r="C84" s="39">
        <v>25.105650000000001</v>
      </c>
    </row>
    <row r="85" spans="1:3">
      <c r="A85" s="44">
        <v>116811322500</v>
      </c>
      <c r="B85" s="45">
        <v>120689397500</v>
      </c>
      <c r="C85" s="39">
        <v>25.107012000000001</v>
      </c>
    </row>
    <row r="86" spans="1:3">
      <c r="A86" s="44">
        <v>116810810000</v>
      </c>
      <c r="B86" s="45">
        <v>120689910000</v>
      </c>
      <c r="C86" s="39">
        <v>25.108744000000002</v>
      </c>
    </row>
    <row r="87" spans="1:3">
      <c r="A87" s="44">
        <v>116810297500</v>
      </c>
      <c r="B87" s="45">
        <v>120690422500</v>
      </c>
      <c r="C87" s="39">
        <v>25.111965000000001</v>
      </c>
    </row>
    <row r="88" spans="1:3">
      <c r="A88" s="44">
        <v>116809785000</v>
      </c>
      <c r="B88" s="45">
        <v>120690935000</v>
      </c>
      <c r="C88" s="39">
        <v>25.109235999999999</v>
      </c>
    </row>
    <row r="89" spans="1:3">
      <c r="A89" s="44">
        <v>116809272500</v>
      </c>
      <c r="B89" s="45">
        <v>120691447500</v>
      </c>
      <c r="C89" s="39">
        <v>25.107796</v>
      </c>
    </row>
    <row r="90" spans="1:3">
      <c r="A90" s="44">
        <v>116808760000</v>
      </c>
      <c r="B90" s="45">
        <v>120691960000</v>
      </c>
      <c r="C90" s="39">
        <v>25.111581999999999</v>
      </c>
    </row>
    <row r="91" spans="1:3">
      <c r="A91" s="44">
        <v>116808247500</v>
      </c>
      <c r="B91" s="45">
        <v>120692472500</v>
      </c>
      <c r="C91" s="39">
        <v>25.110389999999999</v>
      </c>
    </row>
    <row r="92" spans="1:3">
      <c r="A92" s="44">
        <v>116807735000</v>
      </c>
      <c r="B92" s="45">
        <v>120692985000</v>
      </c>
      <c r="C92" s="39">
        <v>25.111692000000001</v>
      </c>
    </row>
    <row r="93" spans="1:3">
      <c r="A93" s="44">
        <v>116807222500</v>
      </c>
      <c r="B93" s="45">
        <v>120693497500</v>
      </c>
      <c r="C93" s="39">
        <v>25.109814</v>
      </c>
    </row>
    <row r="94" spans="1:3">
      <c r="A94" s="44">
        <v>116806710000</v>
      </c>
      <c r="B94" s="45">
        <v>120694010000</v>
      </c>
      <c r="C94" s="39">
        <v>25.111118000000001</v>
      </c>
    </row>
    <row r="95" spans="1:3">
      <c r="A95" s="44">
        <v>116806197500</v>
      </c>
      <c r="B95" s="45">
        <v>120694522500</v>
      </c>
      <c r="C95" s="39">
        <v>25.113555999999999</v>
      </c>
    </row>
    <row r="96" spans="1:3">
      <c r="A96" s="44">
        <v>116805685000</v>
      </c>
      <c r="B96" s="45">
        <v>120695035000</v>
      </c>
      <c r="C96" s="39">
        <v>25.117122999999999</v>
      </c>
    </row>
    <row r="97" spans="1:3">
      <c r="A97" s="44">
        <v>116805172500</v>
      </c>
      <c r="B97" s="45">
        <v>120695547500</v>
      </c>
      <c r="C97" s="39">
        <v>25.121403000000001</v>
      </c>
    </row>
    <row r="98" spans="1:3">
      <c r="A98" s="44">
        <v>116804660000</v>
      </c>
      <c r="B98" s="45">
        <v>120696060000</v>
      </c>
      <c r="C98" s="39">
        <v>25.125267000000001</v>
      </c>
    </row>
    <row r="99" spans="1:3">
      <c r="A99" s="44">
        <v>116804147500</v>
      </c>
      <c r="B99" s="45">
        <v>120696572500</v>
      </c>
      <c r="C99" s="39">
        <v>25.132145000000001</v>
      </c>
    </row>
    <row r="100" spans="1:3">
      <c r="A100" s="44">
        <v>116803635000</v>
      </c>
      <c r="B100" s="45">
        <v>120697085000</v>
      </c>
      <c r="C100" s="39">
        <v>25.135528999999998</v>
      </c>
    </row>
    <row r="101" spans="1:3">
      <c r="A101" s="44">
        <v>116803122500</v>
      </c>
      <c r="B101" s="45">
        <v>120697597500</v>
      </c>
      <c r="C101" s="39">
        <v>25.145813</v>
      </c>
    </row>
    <row r="102" spans="1:3">
      <c r="A102" s="44">
        <v>116802610000</v>
      </c>
      <c r="B102" s="45">
        <v>120698110000</v>
      </c>
      <c r="C102" s="39">
        <v>25.153444</v>
      </c>
    </row>
    <row r="103" spans="1:3">
      <c r="A103" s="44">
        <v>116802097500</v>
      </c>
      <c r="B103" s="45">
        <v>120698622500</v>
      </c>
      <c r="C103" s="39">
        <v>25.161242999999999</v>
      </c>
    </row>
    <row r="104" spans="1:3">
      <c r="A104" s="44">
        <v>116801585000</v>
      </c>
      <c r="B104" s="45">
        <v>120699135000</v>
      </c>
      <c r="C104" s="39">
        <v>25.174009000000002</v>
      </c>
    </row>
    <row r="105" spans="1:3">
      <c r="A105" s="44">
        <v>116801072500</v>
      </c>
      <c r="B105" s="45">
        <v>120699647500</v>
      </c>
      <c r="C105" s="39">
        <v>25.181159999999998</v>
      </c>
    </row>
    <row r="106" spans="1:3">
      <c r="A106" s="44">
        <v>116800560000</v>
      </c>
      <c r="B106" s="45">
        <v>120700160000</v>
      </c>
      <c r="C106" s="39">
        <v>25.189662999999999</v>
      </c>
    </row>
    <row r="107" spans="1:3">
      <c r="A107" s="44">
        <v>116800047500</v>
      </c>
      <c r="B107" s="45">
        <v>120700672500</v>
      </c>
      <c r="C107" s="39">
        <v>25.194939000000002</v>
      </c>
    </row>
    <row r="108" spans="1:3">
      <c r="A108" s="44">
        <v>116799535000</v>
      </c>
      <c r="B108" s="45">
        <v>120701185000</v>
      </c>
      <c r="C108" s="39">
        <v>25.198301000000001</v>
      </c>
    </row>
    <row r="109" spans="1:3">
      <c r="A109" s="44">
        <v>116799022500</v>
      </c>
      <c r="B109" s="45">
        <v>120701697500</v>
      </c>
      <c r="C109" s="39">
        <v>25.212736</v>
      </c>
    </row>
    <row r="110" spans="1:3">
      <c r="A110" s="44">
        <v>116798510000</v>
      </c>
      <c r="B110" s="45">
        <v>120702210000</v>
      </c>
      <c r="C110" s="39">
        <v>25.220631000000001</v>
      </c>
    </row>
    <row r="111" spans="1:3">
      <c r="A111" s="44">
        <v>116797997500</v>
      </c>
      <c r="B111" s="45">
        <v>120702722500</v>
      </c>
      <c r="C111" s="39">
        <v>25.237120000000001</v>
      </c>
    </row>
    <row r="112" spans="1:3">
      <c r="A112" s="44">
        <v>116797485000</v>
      </c>
      <c r="B112" s="45">
        <v>120703235000</v>
      </c>
      <c r="C112" s="39">
        <v>25.252604000000002</v>
      </c>
    </row>
    <row r="113" spans="1:3">
      <c r="A113" s="44">
        <v>116796972500</v>
      </c>
      <c r="B113" s="45">
        <v>120703747500</v>
      </c>
      <c r="C113" s="39">
        <v>25.263691000000001</v>
      </c>
    </row>
    <row r="114" spans="1:3">
      <c r="A114" s="44">
        <v>116796460000</v>
      </c>
      <c r="B114" s="45">
        <v>120704260000</v>
      </c>
      <c r="C114" s="39">
        <v>25.275835000000001</v>
      </c>
    </row>
    <row r="115" spans="1:3">
      <c r="A115" s="44">
        <v>116795947500</v>
      </c>
      <c r="B115" s="45">
        <v>120704772500</v>
      </c>
      <c r="C115" s="39">
        <v>25.290306000000001</v>
      </c>
    </row>
    <row r="116" spans="1:3">
      <c r="A116" s="44">
        <v>116795435000</v>
      </c>
      <c r="B116" s="45">
        <v>120705285000</v>
      </c>
      <c r="C116" s="39">
        <v>25.309843000000001</v>
      </c>
    </row>
    <row r="117" spans="1:3">
      <c r="A117" s="44">
        <v>116794922500</v>
      </c>
      <c r="B117" s="45">
        <v>120705797500</v>
      </c>
      <c r="C117" s="39">
        <v>25.328589999999998</v>
      </c>
    </row>
    <row r="118" spans="1:3">
      <c r="A118" s="44">
        <v>116794410000</v>
      </c>
      <c r="B118" s="45">
        <v>120706310000</v>
      </c>
      <c r="C118" s="39">
        <v>25.338352</v>
      </c>
    </row>
    <row r="119" spans="1:3">
      <c r="A119" s="44">
        <v>116793897500</v>
      </c>
      <c r="B119" s="45">
        <v>120706822500</v>
      </c>
      <c r="C119" s="39">
        <v>25.353016</v>
      </c>
    </row>
    <row r="120" spans="1:3">
      <c r="A120" s="44">
        <v>116793385000</v>
      </c>
      <c r="B120" s="45">
        <v>120707335000</v>
      </c>
      <c r="C120" s="39">
        <v>25.365143</v>
      </c>
    </row>
    <row r="121" spans="1:3">
      <c r="A121" s="44">
        <v>116792872500</v>
      </c>
      <c r="B121" s="45">
        <v>120707847500</v>
      </c>
      <c r="C121" s="39">
        <v>25.374371</v>
      </c>
    </row>
    <row r="122" spans="1:3">
      <c r="A122" s="44">
        <v>116792360000</v>
      </c>
      <c r="B122" s="45">
        <v>120708360000</v>
      </c>
      <c r="C122" s="39">
        <v>25.390101999999999</v>
      </c>
    </row>
    <row r="123" spans="1:3">
      <c r="A123" s="44">
        <v>116791847500</v>
      </c>
      <c r="B123" s="45">
        <v>120708872500</v>
      </c>
      <c r="C123" s="39">
        <v>25.401776999999999</v>
      </c>
    </row>
    <row r="124" spans="1:3">
      <c r="A124" s="44">
        <v>116791335000</v>
      </c>
      <c r="B124" s="45">
        <v>120709385000</v>
      </c>
      <c r="C124" s="39">
        <v>25.408221999999999</v>
      </c>
    </row>
    <row r="125" spans="1:3">
      <c r="A125" s="44">
        <v>116790822500</v>
      </c>
      <c r="B125" s="45">
        <v>120709897500</v>
      </c>
      <c r="C125" s="39">
        <v>25.410622</v>
      </c>
    </row>
    <row r="126" spans="1:3">
      <c r="A126" s="44">
        <v>116790310000</v>
      </c>
      <c r="B126" s="45">
        <v>120710410000</v>
      </c>
      <c r="C126" s="39">
        <v>25.412223999999998</v>
      </c>
    </row>
    <row r="127" spans="1:3">
      <c r="A127" s="44">
        <v>116789797500</v>
      </c>
      <c r="B127" s="45">
        <v>120710922500</v>
      </c>
      <c r="C127" s="39">
        <v>25.414180999999999</v>
      </c>
    </row>
    <row r="128" spans="1:3">
      <c r="A128" s="44">
        <v>116789285000</v>
      </c>
      <c r="B128" s="45">
        <v>120711435000</v>
      </c>
      <c r="C128" s="39">
        <v>25.412561</v>
      </c>
    </row>
    <row r="129" spans="1:3">
      <c r="A129" s="44">
        <v>116788772500</v>
      </c>
      <c r="B129" s="45">
        <v>120711947500</v>
      </c>
      <c r="C129" s="39">
        <v>25.412973000000001</v>
      </c>
    </row>
    <row r="130" spans="1:3">
      <c r="A130" s="44">
        <v>116788260000</v>
      </c>
      <c r="B130" s="45">
        <v>120712460000</v>
      </c>
      <c r="C130" s="39">
        <v>25.411987</v>
      </c>
    </row>
    <row r="131" spans="1:3">
      <c r="A131" s="44">
        <v>116787747500</v>
      </c>
      <c r="B131" s="45">
        <v>120712972500</v>
      </c>
      <c r="C131" s="39">
        <v>25.407612</v>
      </c>
    </row>
    <row r="132" spans="1:3">
      <c r="A132" s="44">
        <v>116787235000</v>
      </c>
      <c r="B132" s="45">
        <v>120713485000</v>
      </c>
      <c r="C132" s="39">
        <v>25.405436000000002</v>
      </c>
    </row>
    <row r="133" spans="1:3">
      <c r="A133" s="44">
        <v>116786722500</v>
      </c>
      <c r="B133" s="45">
        <v>120713997500</v>
      </c>
      <c r="C133" s="39">
        <v>25.408232000000002</v>
      </c>
    </row>
    <row r="134" spans="1:3">
      <c r="A134" s="44">
        <v>116786210000</v>
      </c>
      <c r="B134" s="45">
        <v>120714510000</v>
      </c>
      <c r="C134" s="39">
        <v>25.41534</v>
      </c>
    </row>
    <row r="135" spans="1:3">
      <c r="A135" s="44">
        <v>116785697500</v>
      </c>
      <c r="B135" s="45">
        <v>120715022500</v>
      </c>
      <c r="C135" s="39">
        <v>25.422449</v>
      </c>
    </row>
    <row r="136" spans="1:3">
      <c r="A136" s="44">
        <v>116785185000</v>
      </c>
      <c r="B136" s="45">
        <v>120715535000</v>
      </c>
      <c r="C136" s="39">
        <v>25.431265</v>
      </c>
    </row>
    <row r="137" spans="1:3">
      <c r="A137" s="44">
        <v>116784672500</v>
      </c>
      <c r="B137" s="45">
        <v>120716047500</v>
      </c>
      <c r="C137" s="39">
        <v>25.441466999999999</v>
      </c>
    </row>
    <row r="138" spans="1:3">
      <c r="A138" s="44">
        <v>116784160000</v>
      </c>
      <c r="B138" s="45">
        <v>120716560000</v>
      </c>
      <c r="C138" s="39">
        <v>25.442322000000001</v>
      </c>
    </row>
    <row r="139" spans="1:3">
      <c r="A139" s="44">
        <v>116783647500</v>
      </c>
      <c r="B139" s="45">
        <v>120717072500</v>
      </c>
      <c r="C139" s="39">
        <v>25.451823999999998</v>
      </c>
    </row>
    <row r="140" spans="1:3">
      <c r="A140" s="44">
        <v>116783135000</v>
      </c>
      <c r="B140" s="45">
        <v>120717585000</v>
      </c>
      <c r="C140" s="39">
        <v>25.460348</v>
      </c>
    </row>
    <row r="141" spans="1:3">
      <c r="A141" s="44">
        <v>116782622500</v>
      </c>
      <c r="B141" s="45">
        <v>120718097500</v>
      </c>
      <c r="C141" s="39">
        <v>25.471167000000001</v>
      </c>
    </row>
    <row r="142" spans="1:3">
      <c r="A142" s="44">
        <v>116782110000</v>
      </c>
      <c r="B142" s="45">
        <v>120718610000</v>
      </c>
      <c r="C142" s="39">
        <v>25.475697</v>
      </c>
    </row>
    <row r="143" spans="1:3">
      <c r="A143" s="44">
        <v>116781597500</v>
      </c>
      <c r="B143" s="45">
        <v>120719122500</v>
      </c>
      <c r="C143" s="39">
        <v>25.481634</v>
      </c>
    </row>
    <row r="144" spans="1:3">
      <c r="A144" s="44">
        <v>116781085000</v>
      </c>
      <c r="B144" s="45">
        <v>120719635000</v>
      </c>
      <c r="C144" s="39">
        <v>25.488928000000001</v>
      </c>
    </row>
    <row r="145" spans="1:3">
      <c r="A145" s="44">
        <v>116780572500</v>
      </c>
      <c r="B145" s="45">
        <v>120720147500</v>
      </c>
      <c r="C145" s="39">
        <v>25.495604</v>
      </c>
    </row>
    <row r="146" spans="1:3">
      <c r="A146" s="44">
        <v>116780060000</v>
      </c>
      <c r="B146" s="45">
        <v>120720660000</v>
      </c>
      <c r="C146" s="39">
        <v>25.506834000000001</v>
      </c>
    </row>
    <row r="147" spans="1:3">
      <c r="A147" s="44">
        <v>116779547500</v>
      </c>
      <c r="B147" s="45">
        <v>120721172500</v>
      </c>
      <c r="C147" s="39">
        <v>25.523132</v>
      </c>
    </row>
    <row r="148" spans="1:3">
      <c r="A148" s="44">
        <v>116779035000</v>
      </c>
      <c r="B148" s="45">
        <v>120721685000</v>
      </c>
      <c r="C148" s="39">
        <v>25.530076999999999</v>
      </c>
    </row>
    <row r="149" spans="1:3">
      <c r="A149" s="44">
        <v>116778522500</v>
      </c>
      <c r="B149" s="45">
        <v>120722197500</v>
      </c>
      <c r="C149" s="39">
        <v>25.542190999999999</v>
      </c>
    </row>
    <row r="150" spans="1:3">
      <c r="A150" s="44">
        <v>116778010000</v>
      </c>
      <c r="B150" s="45">
        <v>120722710000</v>
      </c>
      <c r="C150" s="39">
        <v>25.552011</v>
      </c>
    </row>
    <row r="151" spans="1:3">
      <c r="A151" s="44">
        <v>116777497500</v>
      </c>
      <c r="B151" s="45">
        <v>120723222500</v>
      </c>
      <c r="C151" s="39">
        <v>25.567259</v>
      </c>
    </row>
    <row r="152" spans="1:3">
      <c r="A152" s="44">
        <v>116776985000</v>
      </c>
      <c r="B152" s="45">
        <v>120723735000</v>
      </c>
      <c r="C152" s="39">
        <v>25.576729</v>
      </c>
    </row>
    <row r="153" spans="1:3">
      <c r="A153" s="44">
        <v>116776472500</v>
      </c>
      <c r="B153" s="45">
        <v>120724247500</v>
      </c>
      <c r="C153" s="39">
        <v>25.587851000000001</v>
      </c>
    </row>
    <row r="154" spans="1:3">
      <c r="A154" s="44">
        <v>116775960000</v>
      </c>
      <c r="B154" s="45">
        <v>120724760000</v>
      </c>
      <c r="C154" s="39">
        <v>25.599060000000001</v>
      </c>
    </row>
    <row r="155" spans="1:3">
      <c r="A155" s="44">
        <v>116775447500</v>
      </c>
      <c r="B155" s="45">
        <v>120725272500</v>
      </c>
      <c r="C155" s="39">
        <v>25.606954999999999</v>
      </c>
    </row>
    <row r="156" spans="1:3">
      <c r="A156" s="44">
        <v>116774935000</v>
      </c>
      <c r="B156" s="45">
        <v>120725785000</v>
      </c>
      <c r="C156" s="39">
        <v>25.615449999999999</v>
      </c>
    </row>
    <row r="157" spans="1:3">
      <c r="A157" s="44">
        <v>116774422500</v>
      </c>
      <c r="B157" s="45">
        <v>120726297500</v>
      </c>
      <c r="C157" s="39">
        <v>25.626660999999999</v>
      </c>
    </row>
    <row r="158" spans="1:3">
      <c r="A158" s="44">
        <v>116773910000</v>
      </c>
      <c r="B158" s="45">
        <v>120726810000</v>
      </c>
      <c r="C158" s="39">
        <v>25.630146</v>
      </c>
    </row>
    <row r="159" spans="1:3">
      <c r="A159" s="44">
        <v>116773397500</v>
      </c>
      <c r="B159" s="45">
        <v>120727322500</v>
      </c>
      <c r="C159" s="39">
        <v>25.634121</v>
      </c>
    </row>
    <row r="160" spans="1:3">
      <c r="A160" s="44">
        <v>116772885000</v>
      </c>
      <c r="B160" s="45">
        <v>120727835000</v>
      </c>
      <c r="C160" s="39">
        <v>25.632652</v>
      </c>
    </row>
    <row r="161" spans="1:3">
      <c r="A161" s="44">
        <v>116772372500</v>
      </c>
      <c r="B161" s="45">
        <v>120728347500</v>
      </c>
      <c r="C161" s="39">
        <v>25.633455000000001</v>
      </c>
    </row>
    <row r="162" spans="1:3">
      <c r="A162" s="44">
        <v>116771860000</v>
      </c>
      <c r="B162" s="45">
        <v>120728860000</v>
      </c>
      <c r="C162" s="39">
        <v>25.635179999999998</v>
      </c>
    </row>
    <row r="163" spans="1:3">
      <c r="A163" s="44">
        <v>116771347500</v>
      </c>
      <c r="B163" s="45">
        <v>120729372500</v>
      </c>
      <c r="C163" s="39">
        <v>25.632324000000001</v>
      </c>
    </row>
    <row r="164" spans="1:3">
      <c r="A164" s="44">
        <v>116770835000</v>
      </c>
      <c r="B164" s="45">
        <v>120729885000</v>
      </c>
      <c r="C164" s="39">
        <v>25.627361000000001</v>
      </c>
    </row>
    <row r="165" spans="1:3">
      <c r="A165" s="44">
        <v>116770322500</v>
      </c>
      <c r="B165" s="45">
        <v>120730397500</v>
      </c>
      <c r="C165" s="39">
        <v>25.624511999999999</v>
      </c>
    </row>
    <row r="166" spans="1:3">
      <c r="A166" s="44">
        <v>116769810000</v>
      </c>
      <c r="B166" s="45">
        <v>120730910000</v>
      </c>
      <c r="C166" s="39">
        <v>25.619378999999999</v>
      </c>
    </row>
    <row r="167" spans="1:3">
      <c r="A167" s="44">
        <v>116769297500</v>
      </c>
      <c r="B167" s="45">
        <v>120731422500</v>
      </c>
      <c r="C167" s="39">
        <v>25.617121000000001</v>
      </c>
    </row>
    <row r="168" spans="1:3">
      <c r="A168" s="44">
        <v>116768785000</v>
      </c>
      <c r="B168" s="45">
        <v>120731935000</v>
      </c>
      <c r="C168" s="39">
        <v>25.616392000000001</v>
      </c>
    </row>
    <row r="169" spans="1:3">
      <c r="A169" s="44">
        <v>116768272500</v>
      </c>
      <c r="B169" s="45">
        <v>120732447500</v>
      </c>
      <c r="C169" s="39">
        <v>25.618797000000001</v>
      </c>
    </row>
    <row r="170" spans="1:3">
      <c r="A170" s="44">
        <v>116767760000</v>
      </c>
      <c r="B170" s="45">
        <v>120732960000</v>
      </c>
      <c r="C170" s="39">
        <v>25.620958000000002</v>
      </c>
    </row>
    <row r="171" spans="1:3">
      <c r="A171" s="44">
        <v>116767247500</v>
      </c>
      <c r="B171" s="45">
        <v>120733472500</v>
      </c>
      <c r="C171" s="39">
        <v>25.625095000000002</v>
      </c>
    </row>
    <row r="172" spans="1:3">
      <c r="A172" s="44">
        <v>116766735000</v>
      </c>
      <c r="B172" s="45">
        <v>120733985000</v>
      </c>
      <c r="C172" s="39">
        <v>25.631435</v>
      </c>
    </row>
    <row r="173" spans="1:3">
      <c r="A173" s="44">
        <v>116766222500</v>
      </c>
      <c r="B173" s="45">
        <v>120734497500</v>
      </c>
      <c r="C173" s="39">
        <v>25.638044000000001</v>
      </c>
    </row>
    <row r="174" spans="1:3">
      <c r="A174" s="44">
        <v>116765710000</v>
      </c>
      <c r="B174" s="45">
        <v>120735010000</v>
      </c>
      <c r="C174" s="39">
        <v>25.64179</v>
      </c>
    </row>
    <row r="175" spans="1:3">
      <c r="A175" s="44">
        <v>116765197500</v>
      </c>
      <c r="B175" s="45">
        <v>120735522500</v>
      </c>
      <c r="C175" s="39">
        <v>25.65053</v>
      </c>
    </row>
    <row r="176" spans="1:3">
      <c r="A176" s="44">
        <v>116764685000</v>
      </c>
      <c r="B176" s="45">
        <v>120736035000</v>
      </c>
      <c r="C176" s="39">
        <v>25.658760000000001</v>
      </c>
    </row>
    <row r="177" spans="1:3">
      <c r="A177" s="44">
        <v>116764172500</v>
      </c>
      <c r="B177" s="45">
        <v>120736547500</v>
      </c>
      <c r="C177" s="39">
        <v>25.664957000000001</v>
      </c>
    </row>
    <row r="178" spans="1:3">
      <c r="A178" s="44">
        <v>116763660000</v>
      </c>
      <c r="B178" s="45">
        <v>120737060000</v>
      </c>
      <c r="C178" s="39">
        <v>25.665506000000001</v>
      </c>
    </row>
    <row r="179" spans="1:3">
      <c r="A179" s="44">
        <v>116763147500</v>
      </c>
      <c r="B179" s="45">
        <v>120737572500</v>
      </c>
      <c r="C179" s="39">
        <v>25.668150000000001</v>
      </c>
    </row>
    <row r="180" spans="1:3">
      <c r="A180" s="44">
        <v>116762635000</v>
      </c>
      <c r="B180" s="45">
        <v>120738085000</v>
      </c>
      <c r="C180" s="39">
        <v>25.666695000000001</v>
      </c>
    </row>
    <row r="181" spans="1:3">
      <c r="A181" s="44">
        <v>116762122500</v>
      </c>
      <c r="B181" s="45">
        <v>120738597500</v>
      </c>
      <c r="C181" s="39">
        <v>25.663256000000001</v>
      </c>
    </row>
    <row r="182" spans="1:3">
      <c r="A182" s="44">
        <v>116761610000</v>
      </c>
      <c r="B182" s="45">
        <v>120739110000</v>
      </c>
      <c r="C182" s="39">
        <v>25.659148999999999</v>
      </c>
    </row>
    <row r="183" spans="1:3">
      <c r="A183" s="44">
        <v>116761097500</v>
      </c>
      <c r="B183" s="45">
        <v>120739622500</v>
      </c>
      <c r="C183" s="39">
        <v>25.65485</v>
      </c>
    </row>
    <row r="184" spans="1:3">
      <c r="A184" s="44">
        <v>116760585000</v>
      </c>
      <c r="B184" s="45">
        <v>120740135000</v>
      </c>
      <c r="C184" s="39">
        <v>25.648161000000002</v>
      </c>
    </row>
    <row r="185" spans="1:3">
      <c r="A185" s="44">
        <v>116760072500</v>
      </c>
      <c r="B185" s="45">
        <v>120740647500</v>
      </c>
      <c r="C185" s="39">
        <v>25.640706999999999</v>
      </c>
    </row>
    <row r="186" spans="1:3">
      <c r="A186" s="44">
        <v>116759560000</v>
      </c>
      <c r="B186" s="45">
        <v>120741160000</v>
      </c>
      <c r="C186" s="39">
        <v>25.635625999999998</v>
      </c>
    </row>
    <row r="187" spans="1:3">
      <c r="A187" s="44">
        <v>116759047500</v>
      </c>
      <c r="B187" s="45">
        <v>120741672500</v>
      </c>
      <c r="C187" s="39">
        <v>25.629090999999999</v>
      </c>
    </row>
    <row r="188" spans="1:3">
      <c r="A188" s="44">
        <v>116758535000</v>
      </c>
      <c r="B188" s="45">
        <v>120742185000</v>
      </c>
      <c r="C188" s="39">
        <v>25.624552000000001</v>
      </c>
    </row>
    <row r="189" spans="1:3">
      <c r="A189" s="44">
        <v>116758022500</v>
      </c>
      <c r="B189" s="45">
        <v>120742697500</v>
      </c>
      <c r="C189" s="39">
        <v>25.616769999999999</v>
      </c>
    </row>
    <row r="190" spans="1:3">
      <c r="A190" s="44">
        <v>116757510000</v>
      </c>
      <c r="B190" s="45">
        <v>120743210000</v>
      </c>
      <c r="C190" s="39">
        <v>25.616130999999999</v>
      </c>
    </row>
    <row r="191" spans="1:3">
      <c r="A191" s="44">
        <v>116756997500</v>
      </c>
      <c r="B191" s="45">
        <v>120743722500</v>
      </c>
      <c r="C191" s="39">
        <v>25.611910000000002</v>
      </c>
    </row>
    <row r="192" spans="1:3">
      <c r="A192" s="44">
        <v>116756485000</v>
      </c>
      <c r="B192" s="45">
        <v>120744235000</v>
      </c>
      <c r="C192" s="39">
        <v>25.610149</v>
      </c>
    </row>
    <row r="193" spans="1:3">
      <c r="A193" s="44">
        <v>116755972500</v>
      </c>
      <c r="B193" s="45">
        <v>120744747500</v>
      </c>
      <c r="C193" s="39">
        <v>25.606864999999999</v>
      </c>
    </row>
    <row r="194" spans="1:3">
      <c r="A194" s="44">
        <v>116755460000</v>
      </c>
      <c r="B194" s="45">
        <v>120745260000</v>
      </c>
      <c r="C194" s="39">
        <v>25.604244000000001</v>
      </c>
    </row>
    <row r="195" spans="1:3">
      <c r="A195" s="44">
        <v>116754947500</v>
      </c>
      <c r="B195" s="45">
        <v>120745772500</v>
      </c>
      <c r="C195" s="39">
        <v>25.595981999999999</v>
      </c>
    </row>
    <row r="196" spans="1:3">
      <c r="A196" s="44">
        <v>116754435000</v>
      </c>
      <c r="B196" s="45">
        <v>120746285000</v>
      </c>
      <c r="C196" s="39">
        <v>25.590878</v>
      </c>
    </row>
    <row r="197" spans="1:3">
      <c r="A197" s="44">
        <v>116753922500</v>
      </c>
      <c r="B197" s="45">
        <v>120746797500</v>
      </c>
      <c r="C197" s="39">
        <v>25.579377999999998</v>
      </c>
    </row>
    <row r="198" spans="1:3">
      <c r="A198" s="44">
        <v>116753410000</v>
      </c>
      <c r="B198" s="45">
        <v>120747310000</v>
      </c>
      <c r="C198" s="39">
        <v>25.573226999999999</v>
      </c>
    </row>
    <row r="199" spans="1:3">
      <c r="A199" s="44">
        <v>116752897500</v>
      </c>
      <c r="B199" s="45">
        <v>120747822500</v>
      </c>
      <c r="C199" s="39">
        <v>25.562628</v>
      </c>
    </row>
    <row r="200" spans="1:3">
      <c r="A200" s="44">
        <v>116752385000</v>
      </c>
      <c r="B200" s="45">
        <v>120748335000</v>
      </c>
      <c r="C200" s="39">
        <v>25.557524000000001</v>
      </c>
    </row>
    <row r="201" spans="1:3">
      <c r="A201" s="44">
        <v>116751872500</v>
      </c>
      <c r="B201" s="45">
        <v>120748847500</v>
      </c>
      <c r="C201" s="39">
        <v>25.553723999999999</v>
      </c>
    </row>
    <row r="202" spans="1:3">
      <c r="A202" s="44">
        <v>116751360000</v>
      </c>
      <c r="B202" s="45">
        <v>120749360000</v>
      </c>
      <c r="C202" s="39">
        <v>25.549562000000002</v>
      </c>
    </row>
    <row r="203" spans="1:3">
      <c r="A203" s="44">
        <v>116750847500</v>
      </c>
      <c r="B203" s="45">
        <v>120749872500</v>
      </c>
      <c r="C203" s="39">
        <v>25.546368000000001</v>
      </c>
    </row>
    <row r="204" spans="1:3">
      <c r="A204" s="44">
        <v>116750335000</v>
      </c>
      <c r="B204" s="45">
        <v>120750385000</v>
      </c>
      <c r="C204" s="39">
        <v>25.546890000000001</v>
      </c>
    </row>
    <row r="205" spans="1:3">
      <c r="A205" s="44">
        <v>116749822500</v>
      </c>
      <c r="B205" s="45">
        <v>120750897500</v>
      </c>
      <c r="C205" s="39">
        <v>25.550978000000001</v>
      </c>
    </row>
    <row r="206" spans="1:3">
      <c r="A206" s="44">
        <v>116749310000</v>
      </c>
      <c r="B206" s="45">
        <v>120751410000</v>
      </c>
      <c r="C206" s="39">
        <v>25.558315</v>
      </c>
    </row>
    <row r="207" spans="1:3">
      <c r="A207" s="44">
        <v>116748797500</v>
      </c>
      <c r="B207" s="45">
        <v>120751922500</v>
      </c>
      <c r="C207" s="39">
        <v>25.558361000000001</v>
      </c>
    </row>
    <row r="208" spans="1:3">
      <c r="A208" s="44">
        <v>116748285000</v>
      </c>
      <c r="B208" s="45">
        <v>120752435000</v>
      </c>
      <c r="C208" s="39">
        <v>25.564781</v>
      </c>
    </row>
    <row r="209" spans="1:3">
      <c r="A209" s="44">
        <v>116747772500</v>
      </c>
      <c r="B209" s="45">
        <v>120752947500</v>
      </c>
      <c r="C209" s="39">
        <v>25.562981000000001</v>
      </c>
    </row>
    <row r="210" spans="1:3">
      <c r="A210" s="44">
        <v>116747260000</v>
      </c>
      <c r="B210" s="45">
        <v>120753460000</v>
      </c>
      <c r="C210" s="39">
        <v>25.562318999999999</v>
      </c>
    </row>
    <row r="211" spans="1:3">
      <c r="A211" s="44">
        <v>116746747500</v>
      </c>
      <c r="B211" s="45">
        <v>120753972500</v>
      </c>
      <c r="C211" s="39">
        <v>25.562961999999999</v>
      </c>
    </row>
    <row r="212" spans="1:3">
      <c r="A212" s="44">
        <v>116746235000</v>
      </c>
      <c r="B212" s="45">
        <v>120754485000</v>
      </c>
      <c r="C212" s="39">
        <v>25.561153000000001</v>
      </c>
    </row>
    <row r="213" spans="1:3">
      <c r="A213" s="44">
        <v>116745722500</v>
      </c>
      <c r="B213" s="45">
        <v>120754997500</v>
      </c>
      <c r="C213" s="39">
        <v>25.557110000000002</v>
      </c>
    </row>
    <row r="214" spans="1:3">
      <c r="A214" s="44">
        <v>116745210000</v>
      </c>
      <c r="B214" s="45">
        <v>120755510000</v>
      </c>
      <c r="C214" s="39">
        <v>25.551468</v>
      </c>
    </row>
    <row r="215" spans="1:3">
      <c r="A215" s="44">
        <v>116744697500</v>
      </c>
      <c r="B215" s="45">
        <v>120756022500</v>
      </c>
      <c r="C215" s="39">
        <v>25.541563</v>
      </c>
    </row>
    <row r="216" spans="1:3">
      <c r="A216" s="44">
        <v>116744185000</v>
      </c>
      <c r="B216" s="45">
        <v>120756535000</v>
      </c>
      <c r="C216" s="39">
        <v>25.534552000000001</v>
      </c>
    </row>
    <row r="217" spans="1:3">
      <c r="A217" s="44">
        <v>116743672500</v>
      </c>
      <c r="B217" s="45">
        <v>120757047500</v>
      </c>
      <c r="C217" s="39">
        <v>25.520609</v>
      </c>
    </row>
    <row r="218" spans="1:3">
      <c r="A218" s="44">
        <v>116743160000</v>
      </c>
      <c r="B218" s="45">
        <v>120757560000</v>
      </c>
      <c r="C218" s="39">
        <v>25.512267999999999</v>
      </c>
    </row>
    <row r="219" spans="1:3">
      <c r="A219" s="44">
        <v>116742647500</v>
      </c>
      <c r="B219" s="45">
        <v>120758072500</v>
      </c>
      <c r="C219" s="39">
        <v>25.502275000000001</v>
      </c>
    </row>
    <row r="220" spans="1:3">
      <c r="A220" s="44">
        <v>116742135000</v>
      </c>
      <c r="B220" s="45">
        <v>120758585000</v>
      </c>
      <c r="C220" s="39">
        <v>25.489393</v>
      </c>
    </row>
    <row r="221" spans="1:3">
      <c r="A221" s="44">
        <v>116741622500</v>
      </c>
      <c r="B221" s="45">
        <v>120759097500</v>
      </c>
      <c r="C221" s="39">
        <v>25.477186</v>
      </c>
    </row>
    <row r="222" spans="1:3">
      <c r="A222" s="44">
        <v>116741110000</v>
      </c>
      <c r="B222" s="45">
        <v>120759610000</v>
      </c>
      <c r="C222" s="39">
        <v>25.465612</v>
      </c>
    </row>
    <row r="223" spans="1:3">
      <c r="A223" s="44">
        <v>116740597500</v>
      </c>
      <c r="B223" s="45">
        <v>120760122500</v>
      </c>
      <c r="C223" s="39">
        <v>25.459906</v>
      </c>
    </row>
    <row r="224" spans="1:3">
      <c r="A224" s="44">
        <v>116740085000</v>
      </c>
      <c r="B224" s="45">
        <v>120760635000</v>
      </c>
      <c r="C224" s="39">
        <v>25.455297000000002</v>
      </c>
    </row>
    <row r="225" spans="1:3">
      <c r="A225" s="44">
        <v>116739572500</v>
      </c>
      <c r="B225" s="45">
        <v>120761147500</v>
      </c>
      <c r="C225" s="39">
        <v>25.448719000000001</v>
      </c>
    </row>
    <row r="226" spans="1:3">
      <c r="A226" s="44">
        <v>116739060000</v>
      </c>
      <c r="B226" s="45">
        <v>120761660000</v>
      </c>
      <c r="C226" s="39">
        <v>25.445532</v>
      </c>
    </row>
    <row r="227" spans="1:3">
      <c r="A227" s="44">
        <v>116738547500</v>
      </c>
      <c r="B227" s="45">
        <v>120762172500</v>
      </c>
      <c r="C227" s="39">
        <v>25.44491</v>
      </c>
    </row>
    <row r="228" spans="1:3">
      <c r="A228" s="44">
        <v>116738035000</v>
      </c>
      <c r="B228" s="45">
        <v>120762685000</v>
      </c>
      <c r="C228" s="39">
        <v>25.43862</v>
      </c>
    </row>
    <row r="229" spans="1:3">
      <c r="A229" s="44">
        <v>116737522500</v>
      </c>
      <c r="B229" s="45">
        <v>120763197500</v>
      </c>
      <c r="C229" s="39">
        <v>25.439266</v>
      </c>
    </row>
    <row r="230" spans="1:3">
      <c r="A230" s="44">
        <v>116737010000</v>
      </c>
      <c r="B230" s="45">
        <v>120763710000</v>
      </c>
      <c r="C230" s="39">
        <v>25.441306999999998</v>
      </c>
    </row>
    <row r="231" spans="1:3">
      <c r="A231" s="44">
        <v>116736497500</v>
      </c>
      <c r="B231" s="45">
        <v>120764222500</v>
      </c>
      <c r="C231" s="39">
        <v>25.446819000000001</v>
      </c>
    </row>
    <row r="232" spans="1:3">
      <c r="A232" s="44">
        <v>116735985000</v>
      </c>
      <c r="B232" s="45">
        <v>120764735000</v>
      </c>
      <c r="C232" s="39">
        <v>25.445930000000001</v>
      </c>
    </row>
    <row r="233" spans="1:3">
      <c r="A233" s="44">
        <v>116735472500</v>
      </c>
      <c r="B233" s="45">
        <v>120765247500</v>
      </c>
      <c r="C233" s="39">
        <v>25.4438</v>
      </c>
    </row>
    <row r="234" spans="1:3">
      <c r="A234" s="44">
        <v>116734960000</v>
      </c>
      <c r="B234" s="45">
        <v>120765760000</v>
      </c>
      <c r="C234" s="39">
        <v>25.446684000000001</v>
      </c>
    </row>
    <row r="235" spans="1:3">
      <c r="A235" s="44">
        <v>116734447500</v>
      </c>
      <c r="B235" s="45">
        <v>120766272500</v>
      </c>
      <c r="C235" s="39">
        <v>25.442297</v>
      </c>
    </row>
    <row r="236" spans="1:3">
      <c r="A236" s="44">
        <v>116733935000</v>
      </c>
      <c r="B236" s="45">
        <v>120766785000</v>
      </c>
      <c r="C236" s="39">
        <v>25.438414000000002</v>
      </c>
    </row>
    <row r="237" spans="1:3">
      <c r="A237" s="44">
        <v>116733422500</v>
      </c>
      <c r="B237" s="45">
        <v>120767297500</v>
      </c>
      <c r="C237" s="39">
        <v>25.432966</v>
      </c>
    </row>
    <row r="238" spans="1:3">
      <c r="A238" s="44">
        <v>116732910000</v>
      </c>
      <c r="B238" s="45">
        <v>120767810000</v>
      </c>
      <c r="C238" s="39">
        <v>25.424624999999999</v>
      </c>
    </row>
    <row r="239" spans="1:3">
      <c r="A239" s="44">
        <v>116732397500</v>
      </c>
      <c r="B239" s="45">
        <v>120768322500</v>
      </c>
      <c r="C239" s="39">
        <v>25.413481000000001</v>
      </c>
    </row>
    <row r="240" spans="1:3">
      <c r="A240" s="44">
        <v>116731885000</v>
      </c>
      <c r="B240" s="45">
        <v>120768835000</v>
      </c>
      <c r="C240" s="39">
        <v>25.402058</v>
      </c>
    </row>
    <row r="241" spans="1:3">
      <c r="A241" s="44">
        <v>116731372500</v>
      </c>
      <c r="B241" s="45">
        <v>120769347500</v>
      </c>
      <c r="C241" s="39">
        <v>25.390163000000001</v>
      </c>
    </row>
    <row r="242" spans="1:3">
      <c r="A242" s="44">
        <v>116730860000</v>
      </c>
      <c r="B242" s="45">
        <v>120769860000</v>
      </c>
      <c r="C242" s="39">
        <v>25.376898000000001</v>
      </c>
    </row>
    <row r="243" spans="1:3">
      <c r="A243" s="44">
        <v>116730347500</v>
      </c>
      <c r="B243" s="45">
        <v>120770372500</v>
      </c>
      <c r="C243" s="39">
        <v>25.364930999999999</v>
      </c>
    </row>
    <row r="244" spans="1:3">
      <c r="A244" s="44">
        <v>116729835000</v>
      </c>
      <c r="B244" s="45">
        <v>120770885000</v>
      </c>
      <c r="C244" s="39">
        <v>25.357718999999999</v>
      </c>
    </row>
    <row r="245" spans="1:3">
      <c r="A245" s="44">
        <v>116729322500</v>
      </c>
      <c r="B245" s="45">
        <v>120771397500</v>
      </c>
      <c r="C245" s="39">
        <v>25.350739999999998</v>
      </c>
    </row>
    <row r="246" spans="1:3">
      <c r="A246" s="44">
        <v>116728810000</v>
      </c>
      <c r="B246" s="45">
        <v>120771910000</v>
      </c>
      <c r="C246" s="39">
        <v>25.346266</v>
      </c>
    </row>
    <row r="247" spans="1:3">
      <c r="A247" s="44">
        <v>116728297500</v>
      </c>
      <c r="B247" s="45">
        <v>120772422500</v>
      </c>
      <c r="C247" s="39">
        <v>25.347065000000001</v>
      </c>
    </row>
    <row r="248" spans="1:3">
      <c r="A248" s="44">
        <v>116727785000</v>
      </c>
      <c r="B248" s="45">
        <v>120772935000</v>
      </c>
      <c r="C248" s="39">
        <v>25.346772999999999</v>
      </c>
    </row>
    <row r="249" spans="1:3">
      <c r="A249" s="44">
        <v>116727272500</v>
      </c>
      <c r="B249" s="45">
        <v>120773447500</v>
      </c>
      <c r="C249" s="39">
        <v>25.347458</v>
      </c>
    </row>
    <row r="250" spans="1:3">
      <c r="A250" s="44">
        <v>116726760000</v>
      </c>
      <c r="B250" s="45">
        <v>120773960000</v>
      </c>
      <c r="C250" s="39">
        <v>25.347656000000001</v>
      </c>
    </row>
    <row r="251" spans="1:3">
      <c r="A251" s="44">
        <v>116726247500</v>
      </c>
      <c r="B251" s="45">
        <v>120774472500</v>
      </c>
      <c r="C251" s="39">
        <v>25.355737999999999</v>
      </c>
    </row>
    <row r="252" spans="1:3">
      <c r="A252" s="44">
        <v>116725735000</v>
      </c>
      <c r="B252" s="45">
        <v>120774985000</v>
      </c>
      <c r="C252" s="39">
        <v>25.35586</v>
      </c>
    </row>
    <row r="253" spans="1:3">
      <c r="A253" s="44">
        <v>116725222500</v>
      </c>
      <c r="B253" s="45">
        <v>120775497500</v>
      </c>
      <c r="C253" s="39">
        <v>25.357569000000002</v>
      </c>
    </row>
    <row r="254" spans="1:3">
      <c r="A254" s="44">
        <v>116724710000</v>
      </c>
      <c r="B254" s="45">
        <v>120776010000</v>
      </c>
      <c r="C254" s="39">
        <v>25.354700000000001</v>
      </c>
    </row>
    <row r="255" spans="1:3">
      <c r="A255" s="44">
        <v>116724197500</v>
      </c>
      <c r="B255" s="45">
        <v>120776522500</v>
      </c>
      <c r="C255" s="39">
        <v>25.354835999999999</v>
      </c>
    </row>
    <row r="256" spans="1:3">
      <c r="A256" s="44">
        <v>116723685000</v>
      </c>
      <c r="B256" s="45">
        <v>120777035000</v>
      </c>
      <c r="C256" s="39">
        <v>25.349098000000001</v>
      </c>
    </row>
    <row r="257" spans="1:3">
      <c r="A257" s="44">
        <v>116723172500</v>
      </c>
      <c r="B257" s="45">
        <v>120777547500</v>
      </c>
      <c r="C257" s="39">
        <v>25.346518</v>
      </c>
    </row>
    <row r="258" spans="1:3">
      <c r="A258" s="44">
        <v>116722660000</v>
      </c>
      <c r="B258" s="45">
        <v>120778060000</v>
      </c>
      <c r="C258" s="39">
        <v>25.341121999999999</v>
      </c>
    </row>
    <row r="259" spans="1:3">
      <c r="A259" s="44">
        <v>116722147500</v>
      </c>
      <c r="B259" s="45">
        <v>120778572500</v>
      </c>
      <c r="C259" s="39">
        <v>25.339476000000001</v>
      </c>
    </row>
    <row r="260" spans="1:3">
      <c r="A260" s="44">
        <v>116721635000</v>
      </c>
      <c r="B260" s="45">
        <v>120779085000</v>
      </c>
      <c r="C260" s="39">
        <v>25.335667000000001</v>
      </c>
    </row>
    <row r="261" spans="1:3">
      <c r="A261" s="44">
        <v>116721122500</v>
      </c>
      <c r="B261" s="45">
        <v>120779597500</v>
      </c>
      <c r="C261" s="39">
        <v>25.341684000000001</v>
      </c>
    </row>
    <row r="262" spans="1:3">
      <c r="A262" s="44">
        <v>116720610000</v>
      </c>
      <c r="B262" s="45">
        <v>120780110000</v>
      </c>
      <c r="C262" s="39">
        <v>25.341393</v>
      </c>
    </row>
    <row r="263" spans="1:3">
      <c r="A263" s="44">
        <v>116720097500</v>
      </c>
      <c r="B263" s="45">
        <v>120780622500</v>
      </c>
      <c r="C263" s="39">
        <v>25.341379</v>
      </c>
    </row>
    <row r="264" spans="1:3">
      <c r="A264" s="44">
        <v>116719585000</v>
      </c>
      <c r="B264" s="45">
        <v>120781135000</v>
      </c>
      <c r="C264" s="39">
        <v>25.345644</v>
      </c>
    </row>
    <row r="265" spans="1:3">
      <c r="A265" s="44">
        <v>116719072500</v>
      </c>
      <c r="B265" s="45">
        <v>120781647500</v>
      </c>
      <c r="C265" s="39">
        <v>25.349817000000002</v>
      </c>
    </row>
    <row r="266" spans="1:3">
      <c r="A266" s="44">
        <v>116718560000</v>
      </c>
      <c r="B266" s="45">
        <v>120782160000</v>
      </c>
      <c r="C266" s="39">
        <v>25.351934</v>
      </c>
    </row>
    <row r="267" spans="1:3">
      <c r="A267" s="44">
        <v>116718047500</v>
      </c>
      <c r="B267" s="45">
        <v>120782672500</v>
      </c>
      <c r="C267" s="39">
        <v>25.358212000000002</v>
      </c>
    </row>
    <row r="268" spans="1:3">
      <c r="A268" s="44">
        <v>116717535000</v>
      </c>
      <c r="B268" s="45">
        <v>120783185000</v>
      </c>
      <c r="C268" s="39">
        <v>25.360396999999999</v>
      </c>
    </row>
    <row r="269" spans="1:3">
      <c r="A269" s="44">
        <v>116717022500</v>
      </c>
      <c r="B269" s="45">
        <v>120783697500</v>
      </c>
      <c r="C269" s="39">
        <v>25.363831000000001</v>
      </c>
    </row>
    <row r="270" spans="1:3">
      <c r="A270" s="44">
        <v>116716510000</v>
      </c>
      <c r="B270" s="45">
        <v>120784210000</v>
      </c>
      <c r="C270" s="39">
        <v>25.362886</v>
      </c>
    </row>
    <row r="271" spans="1:3">
      <c r="A271" s="44">
        <v>116715997500</v>
      </c>
      <c r="B271" s="45">
        <v>120784722500</v>
      </c>
      <c r="C271" s="39">
        <v>25.369223000000002</v>
      </c>
    </row>
    <row r="272" spans="1:3">
      <c r="A272" s="44">
        <v>116715485000</v>
      </c>
      <c r="B272" s="45">
        <v>120785235000</v>
      </c>
      <c r="C272" s="39">
        <v>25.374193000000002</v>
      </c>
    </row>
    <row r="273" spans="1:3">
      <c r="A273" s="44">
        <v>116714972500</v>
      </c>
      <c r="B273" s="45">
        <v>120785747500</v>
      </c>
      <c r="C273" s="39">
        <v>25.372509000000001</v>
      </c>
    </row>
    <row r="274" spans="1:3">
      <c r="A274" s="44">
        <v>116714460000</v>
      </c>
      <c r="B274" s="45">
        <v>120786260000</v>
      </c>
      <c r="C274" s="39">
        <v>25.370173000000001</v>
      </c>
    </row>
    <row r="275" spans="1:3">
      <c r="A275" s="44">
        <v>116713947500</v>
      </c>
      <c r="B275" s="45">
        <v>120786772500</v>
      </c>
      <c r="C275" s="39">
        <v>25.370560000000001</v>
      </c>
    </row>
    <row r="276" spans="1:3">
      <c r="A276" s="44">
        <v>116713435000</v>
      </c>
      <c r="B276" s="45">
        <v>120787285000</v>
      </c>
      <c r="C276" s="39">
        <v>25.367712000000001</v>
      </c>
    </row>
    <row r="277" spans="1:3">
      <c r="A277" s="44">
        <v>116712922500</v>
      </c>
      <c r="B277" s="45">
        <v>120787797500</v>
      </c>
      <c r="C277" s="39">
        <v>25.365649999999999</v>
      </c>
    </row>
    <row r="278" spans="1:3">
      <c r="A278" s="44">
        <v>116712410000</v>
      </c>
      <c r="B278" s="45">
        <v>120788310000</v>
      </c>
      <c r="C278" s="39">
        <v>25.358252</v>
      </c>
    </row>
    <row r="279" spans="1:3">
      <c r="A279" s="44">
        <v>116711897500</v>
      </c>
      <c r="B279" s="45">
        <v>120788822500</v>
      </c>
      <c r="C279" s="39">
        <v>25.354278999999998</v>
      </c>
    </row>
    <row r="280" spans="1:3">
      <c r="A280" s="44">
        <v>116711385000</v>
      </c>
      <c r="B280" s="45">
        <v>120789335000</v>
      </c>
      <c r="C280" s="39">
        <v>25.344722999999998</v>
      </c>
    </row>
    <row r="281" spans="1:3">
      <c r="A281" s="44">
        <v>116710872500</v>
      </c>
      <c r="B281" s="45">
        <v>120789847500</v>
      </c>
      <c r="C281" s="39">
        <v>25.346426000000001</v>
      </c>
    </row>
    <row r="282" spans="1:3">
      <c r="A282" s="44">
        <v>116710360000</v>
      </c>
      <c r="B282" s="45">
        <v>120790360000</v>
      </c>
      <c r="C282" s="39">
        <v>25.34318</v>
      </c>
    </row>
    <row r="283" spans="1:3">
      <c r="A283" s="44">
        <v>116709847500</v>
      </c>
      <c r="B283" s="45">
        <v>120790872500</v>
      </c>
      <c r="C283" s="39">
        <v>25.341550999999999</v>
      </c>
    </row>
    <row r="284" spans="1:3">
      <c r="A284" s="44">
        <v>116709335000</v>
      </c>
      <c r="B284" s="45">
        <v>120791385000</v>
      </c>
      <c r="C284" s="39">
        <v>25.342337000000001</v>
      </c>
    </row>
    <row r="285" spans="1:3">
      <c r="A285" s="44">
        <v>116708822500</v>
      </c>
      <c r="B285" s="45">
        <v>120791897500</v>
      </c>
      <c r="C285" s="39">
        <v>25.341737999999999</v>
      </c>
    </row>
    <row r="286" spans="1:3">
      <c r="A286" s="44">
        <v>116708310000</v>
      </c>
      <c r="B286" s="45">
        <v>120792410000</v>
      </c>
      <c r="C286" s="39">
        <v>25.339856999999999</v>
      </c>
    </row>
    <row r="287" spans="1:3">
      <c r="A287" s="44">
        <v>116707797500</v>
      </c>
      <c r="B287" s="45">
        <v>120792922500</v>
      </c>
      <c r="C287" s="39">
        <v>25.345700999999998</v>
      </c>
    </row>
    <row r="288" spans="1:3">
      <c r="A288" s="44">
        <v>116707285000</v>
      </c>
      <c r="B288" s="45">
        <v>120793435000</v>
      </c>
      <c r="C288" s="39">
        <v>25.346454999999999</v>
      </c>
    </row>
    <row r="289" spans="1:3">
      <c r="A289" s="44">
        <v>116706772500</v>
      </c>
      <c r="B289" s="45">
        <v>120793947500</v>
      </c>
      <c r="C289" s="39">
        <v>25.351777999999999</v>
      </c>
    </row>
    <row r="290" spans="1:3">
      <c r="A290" s="44">
        <v>116706260000</v>
      </c>
      <c r="B290" s="45">
        <v>120794460000</v>
      </c>
      <c r="C290" s="39">
        <v>25.347387000000001</v>
      </c>
    </row>
    <row r="291" spans="1:3">
      <c r="A291" s="44">
        <v>116705747500</v>
      </c>
      <c r="B291" s="45">
        <v>120794972500</v>
      </c>
      <c r="C291" s="39">
        <v>25.350403</v>
      </c>
    </row>
    <row r="292" spans="1:3">
      <c r="A292" s="44">
        <v>116705235000</v>
      </c>
      <c r="B292" s="45">
        <v>120795485000</v>
      </c>
      <c r="C292" s="39">
        <v>25.352871</v>
      </c>
    </row>
    <row r="293" spans="1:3">
      <c r="A293" s="44">
        <v>116704722500</v>
      </c>
      <c r="B293" s="45">
        <v>120795997500</v>
      </c>
      <c r="C293" s="39">
        <v>25.352654999999999</v>
      </c>
    </row>
    <row r="294" spans="1:3">
      <c r="A294" s="44">
        <v>116704210000</v>
      </c>
      <c r="B294" s="45">
        <v>120796510000</v>
      </c>
      <c r="C294" s="39">
        <v>25.355654000000001</v>
      </c>
    </row>
    <row r="295" spans="1:3">
      <c r="A295" s="44">
        <v>116703697500</v>
      </c>
      <c r="B295" s="45">
        <v>120797022500</v>
      </c>
      <c r="C295" s="39">
        <v>25.364018999999999</v>
      </c>
    </row>
    <row r="296" spans="1:3">
      <c r="A296" s="44">
        <v>116703185000</v>
      </c>
      <c r="B296" s="45">
        <v>120797535000</v>
      </c>
      <c r="C296" s="39">
        <v>25.369526</v>
      </c>
    </row>
    <row r="297" spans="1:3">
      <c r="A297" s="44">
        <v>116702672500</v>
      </c>
      <c r="B297" s="45">
        <v>120798047500</v>
      </c>
      <c r="C297" s="39">
        <v>25.373094999999999</v>
      </c>
    </row>
    <row r="298" spans="1:3">
      <c r="A298" s="44">
        <v>116702160000</v>
      </c>
      <c r="B298" s="45">
        <v>120798560000</v>
      </c>
      <c r="C298" s="39">
        <v>25.377877999999999</v>
      </c>
    </row>
    <row r="299" spans="1:3">
      <c r="A299" s="44">
        <v>116701647500</v>
      </c>
      <c r="B299" s="45">
        <v>120799072500</v>
      </c>
      <c r="C299" s="39">
        <v>25.385415999999999</v>
      </c>
    </row>
    <row r="300" spans="1:3">
      <c r="A300" s="44">
        <v>116701135000</v>
      </c>
      <c r="B300" s="45">
        <v>120799585000</v>
      </c>
      <c r="C300" s="39">
        <v>25.394556000000001</v>
      </c>
    </row>
    <row r="301" spans="1:3">
      <c r="A301" s="44">
        <v>116700622500</v>
      </c>
      <c r="B301" s="45">
        <v>120800097500</v>
      </c>
      <c r="C301" s="39">
        <v>25.399837000000002</v>
      </c>
    </row>
    <row r="302" spans="1:3">
      <c r="A302" s="44">
        <v>116700110000</v>
      </c>
      <c r="B302" s="45">
        <v>120800610000</v>
      </c>
      <c r="C302" s="39">
        <v>25.408165</v>
      </c>
    </row>
    <row r="303" spans="1:3">
      <c r="A303" s="44">
        <v>116699597500</v>
      </c>
      <c r="B303" s="45">
        <v>120801122500</v>
      </c>
      <c r="C303" s="39">
        <v>25.415559999999999</v>
      </c>
    </row>
    <row r="304" spans="1:3">
      <c r="A304" s="44">
        <v>116699085000</v>
      </c>
      <c r="B304" s="45">
        <v>120801635000</v>
      </c>
      <c r="C304" s="39">
        <v>25.422101999999999</v>
      </c>
    </row>
    <row r="305" spans="1:3">
      <c r="A305" s="44">
        <v>116698572500</v>
      </c>
      <c r="B305" s="45">
        <v>120802147500</v>
      </c>
      <c r="C305" s="39">
        <v>25.426224000000001</v>
      </c>
    </row>
    <row r="306" spans="1:3">
      <c r="A306" s="44">
        <v>116698060000</v>
      </c>
      <c r="B306" s="45">
        <v>120802660000</v>
      </c>
      <c r="C306" s="39">
        <v>25.436810000000001</v>
      </c>
    </row>
    <row r="307" spans="1:3">
      <c r="A307" s="44">
        <v>116697547500</v>
      </c>
      <c r="B307" s="45">
        <v>120803172500</v>
      </c>
      <c r="C307" s="39">
        <v>25.444185000000001</v>
      </c>
    </row>
    <row r="308" spans="1:3">
      <c r="A308" s="44">
        <v>116697035000</v>
      </c>
      <c r="B308" s="45">
        <v>120803685000</v>
      </c>
      <c r="C308" s="39">
        <v>25.445914999999999</v>
      </c>
    </row>
    <row r="309" spans="1:3">
      <c r="A309" s="44">
        <v>116696522500</v>
      </c>
      <c r="B309" s="45">
        <v>120804197500</v>
      </c>
      <c r="C309" s="39">
        <v>25.445668999999999</v>
      </c>
    </row>
    <row r="310" spans="1:3">
      <c r="A310" s="44">
        <v>116696010000</v>
      </c>
      <c r="B310" s="45">
        <v>120804710000</v>
      </c>
      <c r="C310" s="39">
        <v>25.455321999999999</v>
      </c>
    </row>
    <row r="311" spans="1:3">
      <c r="A311" s="44">
        <v>116695497500</v>
      </c>
      <c r="B311" s="45">
        <v>120805222500</v>
      </c>
      <c r="C311" s="39">
        <v>25.458061000000001</v>
      </c>
    </row>
    <row r="312" spans="1:3">
      <c r="A312" s="44">
        <v>116694985000</v>
      </c>
      <c r="B312" s="45">
        <v>120805735000</v>
      </c>
      <c r="C312" s="39">
        <v>25.467783000000001</v>
      </c>
    </row>
    <row r="313" spans="1:3">
      <c r="A313" s="44">
        <v>116694472500</v>
      </c>
      <c r="B313" s="45">
        <v>120806247500</v>
      </c>
      <c r="C313" s="39">
        <v>25.472086000000001</v>
      </c>
    </row>
    <row r="314" spans="1:3">
      <c r="A314" s="44">
        <v>116693960000</v>
      </c>
      <c r="B314" s="45">
        <v>120806760000</v>
      </c>
      <c r="C314" s="39">
        <v>25.480906000000001</v>
      </c>
    </row>
    <row r="315" spans="1:3">
      <c r="A315" s="44">
        <v>116693447500</v>
      </c>
      <c r="B315" s="45">
        <v>120807272500</v>
      </c>
      <c r="C315" s="39">
        <v>25.483920999999999</v>
      </c>
    </row>
    <row r="316" spans="1:3">
      <c r="A316" s="44">
        <v>116692935000</v>
      </c>
      <c r="B316" s="45">
        <v>120807785000</v>
      </c>
      <c r="C316" s="39">
        <v>25.493463999999999</v>
      </c>
    </row>
    <row r="317" spans="1:3">
      <c r="A317" s="44">
        <v>116692422500</v>
      </c>
      <c r="B317" s="45">
        <v>120808297500</v>
      </c>
      <c r="C317" s="39">
        <v>25.506392999999999</v>
      </c>
    </row>
    <row r="318" spans="1:3">
      <c r="A318" s="44">
        <v>116691910000</v>
      </c>
      <c r="B318" s="45">
        <v>120808810000</v>
      </c>
      <c r="C318" s="39">
        <v>25.519556000000001</v>
      </c>
    </row>
    <row r="319" spans="1:3">
      <c r="A319" s="44">
        <v>116691397500</v>
      </c>
      <c r="B319" s="45">
        <v>120809322500</v>
      </c>
      <c r="C319" s="39">
        <v>25.526040999999999</v>
      </c>
    </row>
    <row r="320" spans="1:3">
      <c r="A320" s="44">
        <v>116690885000</v>
      </c>
      <c r="B320" s="45">
        <v>120809835000</v>
      </c>
      <c r="C320" s="39">
        <v>25.541281000000001</v>
      </c>
    </row>
    <row r="321" spans="1:3">
      <c r="A321" s="44">
        <v>116690372500</v>
      </c>
      <c r="B321" s="45">
        <v>120810347500</v>
      </c>
      <c r="C321" s="39">
        <v>25.547249000000001</v>
      </c>
    </row>
    <row r="322" spans="1:3">
      <c r="A322" s="44">
        <v>116689860000</v>
      </c>
      <c r="B322" s="45">
        <v>120810860000</v>
      </c>
      <c r="C322" s="39">
        <v>25.564005000000002</v>
      </c>
    </row>
    <row r="323" spans="1:3">
      <c r="A323" s="44">
        <v>116689347500</v>
      </c>
      <c r="B323" s="45">
        <v>120811372500</v>
      </c>
      <c r="C323" s="39">
        <v>25.574133</v>
      </c>
    </row>
    <row r="324" spans="1:3">
      <c r="A324" s="44">
        <v>116688835000</v>
      </c>
      <c r="B324" s="45">
        <v>120811885000</v>
      </c>
      <c r="C324" s="39">
        <v>25.586752000000001</v>
      </c>
    </row>
    <row r="325" spans="1:3">
      <c r="A325" s="44">
        <v>116688322500</v>
      </c>
      <c r="B325" s="45">
        <v>120812397500</v>
      </c>
      <c r="C325" s="39">
        <v>25.596149</v>
      </c>
    </row>
    <row r="326" spans="1:3">
      <c r="A326" s="44">
        <v>116687810000</v>
      </c>
      <c r="B326" s="45">
        <v>120812910000</v>
      </c>
      <c r="C326" s="39">
        <v>25.607935000000001</v>
      </c>
    </row>
    <row r="327" spans="1:3">
      <c r="A327" s="44">
        <v>116687297500</v>
      </c>
      <c r="B327" s="45">
        <v>120813422500</v>
      </c>
      <c r="C327" s="39">
        <v>25.617504</v>
      </c>
    </row>
    <row r="328" spans="1:3">
      <c r="A328" s="44">
        <v>116686785000</v>
      </c>
      <c r="B328" s="45">
        <v>120813935000</v>
      </c>
      <c r="C328" s="39">
        <v>25.625664</v>
      </c>
    </row>
    <row r="329" spans="1:3">
      <c r="A329" s="44">
        <v>116686272500</v>
      </c>
      <c r="B329" s="45">
        <v>120814447500</v>
      </c>
      <c r="C329" s="39">
        <v>25.634262</v>
      </c>
    </row>
    <row r="330" spans="1:3">
      <c r="A330" s="44">
        <v>116685760000</v>
      </c>
      <c r="B330" s="45">
        <v>120814960000</v>
      </c>
      <c r="C330" s="39">
        <v>25.643063999999999</v>
      </c>
    </row>
    <row r="331" spans="1:3">
      <c r="A331" s="44">
        <v>116685247500</v>
      </c>
      <c r="B331" s="45">
        <v>120815472500</v>
      </c>
      <c r="C331" s="39">
        <v>25.644386000000001</v>
      </c>
    </row>
    <row r="332" spans="1:3">
      <c r="A332" s="44">
        <v>116684735000</v>
      </c>
      <c r="B332" s="45">
        <v>120815985000</v>
      </c>
      <c r="C332" s="39">
        <v>25.6523</v>
      </c>
    </row>
    <row r="333" spans="1:3">
      <c r="A333" s="44">
        <v>116684222500</v>
      </c>
      <c r="B333" s="45">
        <v>120816497500</v>
      </c>
      <c r="C333" s="39">
        <v>25.65728</v>
      </c>
    </row>
    <row r="334" spans="1:3">
      <c r="A334" s="44">
        <v>116683710000</v>
      </c>
      <c r="B334" s="45">
        <v>120817010000</v>
      </c>
      <c r="C334" s="39">
        <v>25.662334000000001</v>
      </c>
    </row>
    <row r="335" spans="1:3">
      <c r="A335" s="44">
        <v>116683197500</v>
      </c>
      <c r="B335" s="45">
        <v>120817522500</v>
      </c>
      <c r="C335" s="39">
        <v>25.668381</v>
      </c>
    </row>
    <row r="336" spans="1:3">
      <c r="A336" s="44">
        <v>116682685000</v>
      </c>
      <c r="B336" s="45">
        <v>120818035000</v>
      </c>
      <c r="C336" s="39">
        <v>25.672718</v>
      </c>
    </row>
    <row r="337" spans="1:3">
      <c r="A337" s="44">
        <v>116682172500</v>
      </c>
      <c r="B337" s="45">
        <v>120818547500</v>
      </c>
      <c r="C337" s="39">
        <v>25.684698000000001</v>
      </c>
    </row>
    <row r="338" spans="1:3">
      <c r="A338" s="44">
        <v>116681660000</v>
      </c>
      <c r="B338" s="45">
        <v>120819060000</v>
      </c>
      <c r="C338" s="39">
        <v>25.685371</v>
      </c>
    </row>
    <row r="339" spans="1:3">
      <c r="A339" s="44">
        <v>116681147500</v>
      </c>
      <c r="B339" s="45">
        <v>120819572500</v>
      </c>
      <c r="C339" s="39">
        <v>25.690445</v>
      </c>
    </row>
    <row r="340" spans="1:3">
      <c r="A340" s="44">
        <v>116680635000</v>
      </c>
      <c r="B340" s="45">
        <v>120820085000</v>
      </c>
      <c r="C340" s="39">
        <v>25.695450000000001</v>
      </c>
    </row>
    <row r="341" spans="1:3">
      <c r="A341" s="44">
        <v>116680122500</v>
      </c>
      <c r="B341" s="45">
        <v>120820597500</v>
      </c>
      <c r="C341" s="39">
        <v>25.696052999999999</v>
      </c>
    </row>
    <row r="342" spans="1:3">
      <c r="A342" s="44">
        <v>116679610000</v>
      </c>
      <c r="B342" s="45">
        <v>120821110000</v>
      </c>
      <c r="C342" s="39">
        <v>25.698494</v>
      </c>
    </row>
    <row r="343" spans="1:3">
      <c r="A343" s="44">
        <v>116679097500</v>
      </c>
      <c r="B343" s="45">
        <v>120821622500</v>
      </c>
      <c r="C343" s="39">
        <v>25.697375999999998</v>
      </c>
    </row>
    <row r="344" spans="1:3">
      <c r="A344" s="44">
        <v>116678585000</v>
      </c>
      <c r="B344" s="45">
        <v>120822135000</v>
      </c>
      <c r="C344" s="39">
        <v>25.696729999999999</v>
      </c>
    </row>
    <row r="345" spans="1:3">
      <c r="A345" s="44">
        <v>116678072500</v>
      </c>
      <c r="B345" s="45">
        <v>120822647500</v>
      </c>
      <c r="C345" s="39">
        <v>25.698869999999999</v>
      </c>
    </row>
    <row r="346" spans="1:3">
      <c r="A346" s="44">
        <v>116677560000</v>
      </c>
      <c r="B346" s="45">
        <v>120823160000</v>
      </c>
      <c r="C346" s="39">
        <v>25.696961999999999</v>
      </c>
    </row>
    <row r="347" spans="1:3">
      <c r="A347" s="44">
        <v>116677047500</v>
      </c>
      <c r="B347" s="45">
        <v>120823672500</v>
      </c>
      <c r="C347" s="39">
        <v>25.700085000000001</v>
      </c>
    </row>
    <row r="348" spans="1:3">
      <c r="A348" s="44">
        <v>116676535000</v>
      </c>
      <c r="B348" s="45">
        <v>120824185000</v>
      </c>
      <c r="C348" s="39">
        <v>25.703249</v>
      </c>
    </row>
    <row r="349" spans="1:3">
      <c r="A349" s="44">
        <v>116676022500</v>
      </c>
      <c r="B349" s="45">
        <v>120824697500</v>
      </c>
      <c r="C349" s="39">
        <v>25.705895999999999</v>
      </c>
    </row>
    <row r="350" spans="1:3">
      <c r="A350" s="44">
        <v>116675510000</v>
      </c>
      <c r="B350" s="45">
        <v>120825210000</v>
      </c>
      <c r="C350" s="39">
        <v>25.70702</v>
      </c>
    </row>
    <row r="351" spans="1:3">
      <c r="A351" s="44">
        <v>116674997500</v>
      </c>
      <c r="B351" s="45">
        <v>120825722500</v>
      </c>
      <c r="C351" s="39">
        <v>25.712745999999999</v>
      </c>
    </row>
    <row r="352" spans="1:3">
      <c r="A352" s="44">
        <v>116674485000</v>
      </c>
      <c r="B352" s="45">
        <v>120826235000</v>
      </c>
      <c r="C352" s="39">
        <v>25.716808</v>
      </c>
    </row>
    <row r="353" spans="1:3">
      <c r="A353" s="44">
        <v>116673972500</v>
      </c>
      <c r="B353" s="45">
        <v>120826747500</v>
      </c>
      <c r="C353" s="39">
        <v>25.718457999999998</v>
      </c>
    </row>
    <row r="354" spans="1:3">
      <c r="A354" s="44">
        <v>116673460000</v>
      </c>
      <c r="B354" s="45">
        <v>120827260000</v>
      </c>
      <c r="C354" s="39">
        <v>25.728663999999998</v>
      </c>
    </row>
    <row r="355" spans="1:3">
      <c r="A355" s="44">
        <v>116672947500</v>
      </c>
      <c r="B355" s="45">
        <v>120827772500</v>
      </c>
      <c r="C355" s="39">
        <v>25.737342999999999</v>
      </c>
    </row>
    <row r="356" spans="1:3">
      <c r="A356" s="44">
        <v>116672435000</v>
      </c>
      <c r="B356" s="45">
        <v>120828285000</v>
      </c>
      <c r="C356" s="39">
        <v>25.744267000000001</v>
      </c>
    </row>
    <row r="357" spans="1:3">
      <c r="A357" s="44">
        <v>116671922500</v>
      </c>
      <c r="B357" s="45">
        <v>120828797500</v>
      </c>
      <c r="C357" s="39">
        <v>25.756502000000001</v>
      </c>
    </row>
    <row r="358" spans="1:3">
      <c r="A358" s="44">
        <v>116671410000</v>
      </c>
      <c r="B358" s="45">
        <v>120829310000</v>
      </c>
      <c r="C358" s="39">
        <v>25.768892000000001</v>
      </c>
    </row>
    <row r="359" spans="1:3">
      <c r="A359" s="44">
        <v>116670897500</v>
      </c>
      <c r="B359" s="45">
        <v>120829822500</v>
      </c>
      <c r="C359" s="39">
        <v>25.788222999999999</v>
      </c>
    </row>
    <row r="360" spans="1:3">
      <c r="A360" s="44">
        <v>116670385000</v>
      </c>
      <c r="B360" s="45">
        <v>120830335000</v>
      </c>
      <c r="C360" s="39">
        <v>25.798843000000002</v>
      </c>
    </row>
    <row r="361" spans="1:3">
      <c r="A361" s="44">
        <v>116669872500</v>
      </c>
      <c r="B361" s="45">
        <v>120830847500</v>
      </c>
      <c r="C361" s="39">
        <v>25.815811</v>
      </c>
    </row>
    <row r="362" spans="1:3">
      <c r="A362" s="44">
        <v>116669360000</v>
      </c>
      <c r="B362" s="45">
        <v>120831360000</v>
      </c>
      <c r="C362" s="39">
        <v>25.833978999999999</v>
      </c>
    </row>
    <row r="363" spans="1:3">
      <c r="A363" s="44">
        <v>116668847500</v>
      </c>
      <c r="B363" s="45">
        <v>120831872500</v>
      </c>
      <c r="C363" s="39">
        <v>25.848780000000001</v>
      </c>
    </row>
    <row r="364" spans="1:3">
      <c r="A364" s="44">
        <v>116668335000</v>
      </c>
      <c r="B364" s="45">
        <v>120832385000</v>
      </c>
      <c r="C364" s="39">
        <v>25.861391000000001</v>
      </c>
    </row>
    <row r="365" spans="1:3">
      <c r="A365" s="44">
        <v>116667822500</v>
      </c>
      <c r="B365" s="45">
        <v>120832897500</v>
      </c>
      <c r="C365" s="39">
        <v>25.877040999999998</v>
      </c>
    </row>
    <row r="366" spans="1:3">
      <c r="A366" s="44">
        <v>116667310000</v>
      </c>
      <c r="B366" s="45">
        <v>120833410000</v>
      </c>
      <c r="C366" s="39">
        <v>25.884671999999998</v>
      </c>
    </row>
    <row r="367" spans="1:3">
      <c r="A367" s="44">
        <v>116666797500</v>
      </c>
      <c r="B367" s="45">
        <v>120833922500</v>
      </c>
      <c r="C367" s="39">
        <v>25.897044999999999</v>
      </c>
    </row>
    <row r="368" spans="1:3">
      <c r="A368" s="44">
        <v>116666285000</v>
      </c>
      <c r="B368" s="45">
        <v>120834435000</v>
      </c>
      <c r="C368" s="39">
        <v>25.901733</v>
      </c>
    </row>
    <row r="369" spans="1:3">
      <c r="A369" s="44">
        <v>116665772500</v>
      </c>
      <c r="B369" s="45">
        <v>120834947500</v>
      </c>
      <c r="C369" s="39">
        <v>25.913762999999999</v>
      </c>
    </row>
    <row r="370" spans="1:3">
      <c r="A370" s="44">
        <v>116665260000</v>
      </c>
      <c r="B370" s="45">
        <v>120835460000</v>
      </c>
      <c r="C370" s="39">
        <v>25.921465000000001</v>
      </c>
    </row>
    <row r="371" spans="1:3">
      <c r="A371" s="44">
        <v>116664747500</v>
      </c>
      <c r="B371" s="45">
        <v>120835972500</v>
      </c>
      <c r="C371" s="39">
        <v>25.928844000000002</v>
      </c>
    </row>
    <row r="372" spans="1:3">
      <c r="A372" s="44">
        <v>116664235000</v>
      </c>
      <c r="B372" s="45">
        <v>120836485000</v>
      </c>
      <c r="C372" s="39">
        <v>25.931286</v>
      </c>
    </row>
    <row r="373" spans="1:3">
      <c r="A373" s="44">
        <v>116663722500</v>
      </c>
      <c r="B373" s="45">
        <v>120836997500</v>
      </c>
      <c r="C373" s="39">
        <v>25.939653</v>
      </c>
    </row>
    <row r="374" spans="1:3">
      <c r="A374" s="44">
        <v>116663210000</v>
      </c>
      <c r="B374" s="45">
        <v>120837510000</v>
      </c>
      <c r="C374" s="39">
        <v>25.942990999999999</v>
      </c>
    </row>
    <row r="375" spans="1:3">
      <c r="A375" s="44">
        <v>116662697500</v>
      </c>
      <c r="B375" s="45">
        <v>120838022500</v>
      </c>
      <c r="C375" s="39">
        <v>25.948477</v>
      </c>
    </row>
    <row r="376" spans="1:3">
      <c r="A376" s="44">
        <v>116662185000</v>
      </c>
      <c r="B376" s="45">
        <v>120838535000</v>
      </c>
      <c r="C376" s="39">
        <v>25.949337</v>
      </c>
    </row>
    <row r="377" spans="1:3">
      <c r="A377" s="44">
        <v>116661672500</v>
      </c>
      <c r="B377" s="45">
        <v>120839047500</v>
      </c>
      <c r="C377" s="39">
        <v>25.954111000000001</v>
      </c>
    </row>
    <row r="378" spans="1:3">
      <c r="A378" s="44">
        <v>116661160000</v>
      </c>
      <c r="B378" s="45">
        <v>120839560000</v>
      </c>
      <c r="C378" s="39">
        <v>25.956129000000001</v>
      </c>
    </row>
    <row r="379" spans="1:3">
      <c r="A379" s="44">
        <v>116660647500</v>
      </c>
      <c r="B379" s="45">
        <v>120840072500</v>
      </c>
      <c r="C379" s="39">
        <v>25.959918999999999</v>
      </c>
    </row>
    <row r="380" spans="1:3">
      <c r="A380" s="44">
        <v>116660135000</v>
      </c>
      <c r="B380" s="45">
        <v>120840585000</v>
      </c>
      <c r="C380" s="39">
        <v>25.961489</v>
      </c>
    </row>
    <row r="381" spans="1:3">
      <c r="A381" s="44">
        <v>116659622500</v>
      </c>
      <c r="B381" s="45">
        <v>120841097500</v>
      </c>
      <c r="C381" s="39">
        <v>25.963850000000001</v>
      </c>
    </row>
    <row r="382" spans="1:3">
      <c r="A382" s="44">
        <v>116659110000</v>
      </c>
      <c r="B382" s="45">
        <v>120841610000</v>
      </c>
      <c r="C382" s="39">
        <v>25.961136</v>
      </c>
    </row>
    <row r="383" spans="1:3">
      <c r="A383" s="44">
        <v>116658597500</v>
      </c>
      <c r="B383" s="45">
        <v>120842122500</v>
      </c>
      <c r="C383" s="39">
        <v>25.959572000000001</v>
      </c>
    </row>
    <row r="384" spans="1:3">
      <c r="A384" s="44">
        <v>116658085000</v>
      </c>
      <c r="B384" s="45">
        <v>120842635000</v>
      </c>
      <c r="C384" s="39">
        <v>25.956555999999999</v>
      </c>
    </row>
    <row r="385" spans="1:3">
      <c r="A385" s="44">
        <v>116657572500</v>
      </c>
      <c r="B385" s="45">
        <v>120843147500</v>
      </c>
      <c r="C385" s="39">
        <v>25.957722</v>
      </c>
    </row>
    <row r="386" spans="1:3">
      <c r="A386" s="44">
        <v>116657060000</v>
      </c>
      <c r="B386" s="45">
        <v>120843660000</v>
      </c>
      <c r="C386" s="39">
        <v>25.955109</v>
      </c>
    </row>
    <row r="387" spans="1:3">
      <c r="A387" s="44">
        <v>116656547500</v>
      </c>
      <c r="B387" s="45">
        <v>120844172500</v>
      </c>
      <c r="C387" s="39">
        <v>25.951937000000001</v>
      </c>
    </row>
    <row r="388" spans="1:3">
      <c r="A388" s="44">
        <v>116656035000</v>
      </c>
      <c r="B388" s="45">
        <v>120844685000</v>
      </c>
      <c r="C388" s="39">
        <v>25.950970000000002</v>
      </c>
    </row>
    <row r="389" spans="1:3">
      <c r="A389" s="44">
        <v>116655522500</v>
      </c>
      <c r="B389" s="45">
        <v>120845197500</v>
      </c>
      <c r="C389" s="39">
        <v>25.949878999999999</v>
      </c>
    </row>
    <row r="390" spans="1:3">
      <c r="A390" s="44">
        <v>116655010000</v>
      </c>
      <c r="B390" s="45">
        <v>120845710000</v>
      </c>
      <c r="C390" s="39">
        <v>25.954720999999999</v>
      </c>
    </row>
    <row r="391" spans="1:3">
      <c r="A391" s="44">
        <v>116654497500</v>
      </c>
      <c r="B391" s="45">
        <v>120846222500</v>
      </c>
      <c r="C391" s="39">
        <v>25.955824</v>
      </c>
    </row>
    <row r="392" spans="1:3">
      <c r="A392" s="44">
        <v>116653985000</v>
      </c>
      <c r="B392" s="45">
        <v>120846735000</v>
      </c>
      <c r="C392" s="39">
        <v>25.964915999999999</v>
      </c>
    </row>
    <row r="393" spans="1:3">
      <c r="A393" s="44">
        <v>116653472500</v>
      </c>
      <c r="B393" s="45">
        <v>120847247500</v>
      </c>
      <c r="C393" s="39">
        <v>25.972223</v>
      </c>
    </row>
    <row r="394" spans="1:3">
      <c r="A394" s="44">
        <v>116652960000</v>
      </c>
      <c r="B394" s="45">
        <v>120847760000</v>
      </c>
      <c r="C394" s="39">
        <v>25.978684999999999</v>
      </c>
    </row>
    <row r="395" spans="1:3">
      <c r="A395" s="44">
        <v>116652447500</v>
      </c>
      <c r="B395" s="45">
        <v>120848272500</v>
      </c>
      <c r="C395" s="39">
        <v>25.986754999999999</v>
      </c>
    </row>
    <row r="396" spans="1:3">
      <c r="A396" s="44">
        <v>116651935000</v>
      </c>
      <c r="B396" s="45">
        <v>120848785000</v>
      </c>
      <c r="C396" s="39">
        <v>25.995781000000001</v>
      </c>
    </row>
    <row r="397" spans="1:3">
      <c r="A397" s="44">
        <v>116651422500</v>
      </c>
      <c r="B397" s="45">
        <v>120849297500</v>
      </c>
      <c r="C397" s="39">
        <v>26.001026</v>
      </c>
    </row>
    <row r="398" spans="1:3">
      <c r="A398" s="44">
        <v>116650910000</v>
      </c>
      <c r="B398" s="45">
        <v>120849810000</v>
      </c>
      <c r="C398" s="39">
        <v>26.007431</v>
      </c>
    </row>
    <row r="399" spans="1:3">
      <c r="A399" s="44">
        <v>116650397500</v>
      </c>
      <c r="B399" s="45">
        <v>120850322500</v>
      </c>
      <c r="C399" s="39">
        <v>26.009155</v>
      </c>
    </row>
    <row r="400" spans="1:3">
      <c r="A400" s="44">
        <v>116649885000</v>
      </c>
      <c r="B400" s="45">
        <v>120850835000</v>
      </c>
      <c r="C400" s="39">
        <v>26.008972</v>
      </c>
    </row>
    <row r="401" spans="1:3">
      <c r="A401" s="44">
        <v>116649372500</v>
      </c>
      <c r="B401" s="45">
        <v>120851347500</v>
      </c>
      <c r="C401" s="39">
        <v>26.005220000000001</v>
      </c>
    </row>
    <row r="402" spans="1:3">
      <c r="A402" s="44">
        <v>116648860000</v>
      </c>
      <c r="B402" s="45">
        <v>120851860000</v>
      </c>
      <c r="C402" s="39">
        <v>26.003488999999998</v>
      </c>
    </row>
    <row r="403" spans="1:3">
      <c r="A403" s="44">
        <v>116648347500</v>
      </c>
      <c r="B403" s="45">
        <v>120852372500</v>
      </c>
      <c r="C403" s="39">
        <v>25.99868</v>
      </c>
    </row>
    <row r="404" spans="1:3">
      <c r="A404" s="44">
        <v>116647835000</v>
      </c>
      <c r="B404" s="45">
        <v>120852885000</v>
      </c>
      <c r="C404" s="39">
        <v>25.992215999999999</v>
      </c>
    </row>
    <row r="405" spans="1:3">
      <c r="A405" s="44">
        <v>116647322500</v>
      </c>
      <c r="B405" s="45">
        <v>120853397500</v>
      </c>
      <c r="C405" s="39">
        <v>25.984663000000001</v>
      </c>
    </row>
    <row r="406" spans="1:3">
      <c r="A406" s="44">
        <v>116646810000</v>
      </c>
      <c r="B406" s="45">
        <v>120853910000</v>
      </c>
      <c r="C406" s="39">
        <v>25.975290000000001</v>
      </c>
    </row>
    <row r="407" spans="1:3">
      <c r="A407" s="44">
        <v>116646297500</v>
      </c>
      <c r="B407" s="45">
        <v>120854422500</v>
      </c>
      <c r="C407" s="39">
        <v>25.974948999999999</v>
      </c>
    </row>
    <row r="408" spans="1:3">
      <c r="A408" s="44">
        <v>116645785000</v>
      </c>
      <c r="B408" s="45">
        <v>120854935000</v>
      </c>
      <c r="C408" s="39">
        <v>25.966401999999999</v>
      </c>
    </row>
    <row r="409" spans="1:3">
      <c r="A409" s="44">
        <v>116645272500</v>
      </c>
      <c r="B409" s="45">
        <v>120855447500</v>
      </c>
      <c r="C409" s="39">
        <v>25.968669999999999</v>
      </c>
    </row>
    <row r="410" spans="1:3">
      <c r="A410" s="44">
        <v>116644760000</v>
      </c>
      <c r="B410" s="45">
        <v>120855960000</v>
      </c>
      <c r="C410" s="39">
        <v>25.964448999999998</v>
      </c>
    </row>
    <row r="411" spans="1:3">
      <c r="A411" s="44">
        <v>116644247500</v>
      </c>
      <c r="B411" s="45">
        <v>120856472500</v>
      </c>
      <c r="C411" s="39">
        <v>25.964109000000001</v>
      </c>
    </row>
    <row r="412" spans="1:3">
      <c r="A412" s="44">
        <v>116643735000</v>
      </c>
      <c r="B412" s="45">
        <v>120856985000</v>
      </c>
      <c r="C412" s="39">
        <v>25.959306999999999</v>
      </c>
    </row>
    <row r="413" spans="1:3">
      <c r="A413" s="44">
        <v>116643222500</v>
      </c>
      <c r="B413" s="45">
        <v>120857497500</v>
      </c>
      <c r="C413" s="39">
        <v>25.953569000000002</v>
      </c>
    </row>
    <row r="414" spans="1:3">
      <c r="A414" s="44">
        <v>116642710000</v>
      </c>
      <c r="B414" s="45">
        <v>120858010000</v>
      </c>
      <c r="C414" s="39">
        <v>25.955942</v>
      </c>
    </row>
    <row r="415" spans="1:3">
      <c r="A415" s="44">
        <v>116642197500</v>
      </c>
      <c r="B415" s="45">
        <v>120858522500</v>
      </c>
      <c r="C415" s="39">
        <v>25.957156999999999</v>
      </c>
    </row>
    <row r="416" spans="1:3">
      <c r="A416" s="44">
        <v>116641685000</v>
      </c>
      <c r="B416" s="45">
        <v>120859035000</v>
      </c>
      <c r="C416" s="39">
        <v>25.945492000000002</v>
      </c>
    </row>
    <row r="417" spans="1:3">
      <c r="A417" s="44">
        <v>116641172500</v>
      </c>
      <c r="B417" s="45">
        <v>120859547500</v>
      </c>
      <c r="C417" s="39">
        <v>25.942425</v>
      </c>
    </row>
    <row r="418" spans="1:3">
      <c r="A418" s="44">
        <v>116640660000</v>
      </c>
      <c r="B418" s="45">
        <v>120860060000</v>
      </c>
      <c r="C418" s="39">
        <v>25.935841</v>
      </c>
    </row>
    <row r="419" spans="1:3">
      <c r="A419" s="44">
        <v>116640147500</v>
      </c>
      <c r="B419" s="45">
        <v>120860572500</v>
      </c>
      <c r="C419" s="39">
        <v>25.932251000000001</v>
      </c>
    </row>
    <row r="420" spans="1:3">
      <c r="A420" s="44">
        <v>116639635000</v>
      </c>
      <c r="B420" s="45">
        <v>120861085000</v>
      </c>
      <c r="C420" s="39">
        <v>25.923693</v>
      </c>
    </row>
    <row r="421" spans="1:3">
      <c r="A421" s="44">
        <v>116639122500</v>
      </c>
      <c r="B421" s="45">
        <v>120861597500</v>
      </c>
      <c r="C421" s="39">
        <v>25.921206000000002</v>
      </c>
    </row>
    <row r="422" spans="1:3">
      <c r="A422" s="44">
        <v>116638610000</v>
      </c>
      <c r="B422" s="45">
        <v>120862110000</v>
      </c>
      <c r="C422" s="39">
        <v>25.922981</v>
      </c>
    </row>
    <row r="423" spans="1:3">
      <c r="A423" s="44">
        <v>116638097500</v>
      </c>
      <c r="B423" s="45">
        <v>120862622500</v>
      </c>
      <c r="C423" s="39">
        <v>25.916826</v>
      </c>
    </row>
    <row r="424" spans="1:3">
      <c r="A424" s="44">
        <v>116637585000</v>
      </c>
      <c r="B424" s="45">
        <v>120863135000</v>
      </c>
      <c r="C424" s="39">
        <v>25.911531</v>
      </c>
    </row>
    <row r="425" spans="1:3">
      <c r="A425" s="44">
        <v>116637072500</v>
      </c>
      <c r="B425" s="45">
        <v>120863647500</v>
      </c>
      <c r="C425" s="39">
        <v>25.913017</v>
      </c>
    </row>
    <row r="426" spans="1:3">
      <c r="A426" s="44">
        <v>116636560000</v>
      </c>
      <c r="B426" s="45">
        <v>120864160000</v>
      </c>
      <c r="C426" s="39">
        <v>25.910219000000001</v>
      </c>
    </row>
    <row r="427" spans="1:3">
      <c r="A427" s="44">
        <v>116636047500</v>
      </c>
      <c r="B427" s="45">
        <v>120864672500</v>
      </c>
      <c r="C427" s="39">
        <v>25.904278000000001</v>
      </c>
    </row>
    <row r="428" spans="1:3">
      <c r="A428" s="44">
        <v>116635535000</v>
      </c>
      <c r="B428" s="45">
        <v>120865185000</v>
      </c>
      <c r="C428" s="39">
        <v>25.906509</v>
      </c>
    </row>
    <row r="429" spans="1:3">
      <c r="A429" s="44">
        <v>116635022500</v>
      </c>
      <c r="B429" s="45">
        <v>120865697500</v>
      </c>
      <c r="C429" s="39">
        <v>25.910413999999999</v>
      </c>
    </row>
    <row r="430" spans="1:3">
      <c r="A430" s="44">
        <v>116634510000</v>
      </c>
      <c r="B430" s="45">
        <v>120866210000</v>
      </c>
      <c r="C430" s="39">
        <v>25.912119000000001</v>
      </c>
    </row>
    <row r="431" spans="1:3">
      <c r="A431" s="44">
        <v>116633997500</v>
      </c>
      <c r="B431" s="45">
        <v>120866722500</v>
      </c>
      <c r="C431" s="39">
        <v>25.911850000000001</v>
      </c>
    </row>
    <row r="432" spans="1:3">
      <c r="A432" s="44">
        <v>116633485000</v>
      </c>
      <c r="B432" s="45">
        <v>120867235000</v>
      </c>
      <c r="C432" s="39">
        <v>25.911508999999999</v>
      </c>
    </row>
    <row r="433" spans="1:3">
      <c r="A433" s="44">
        <v>116632972500</v>
      </c>
      <c r="B433" s="45">
        <v>120867747500</v>
      </c>
      <c r="C433" s="39">
        <v>25.912790000000001</v>
      </c>
    </row>
    <row r="434" spans="1:3">
      <c r="A434" s="44">
        <v>116632460000</v>
      </c>
      <c r="B434" s="45">
        <v>120868260000</v>
      </c>
      <c r="C434" s="39">
        <v>25.91132</v>
      </c>
    </row>
    <row r="435" spans="1:3">
      <c r="A435" s="44">
        <v>116631947500</v>
      </c>
      <c r="B435" s="45">
        <v>120868772500</v>
      </c>
      <c r="C435" s="39">
        <v>25.911261</v>
      </c>
    </row>
    <row r="436" spans="1:3">
      <c r="A436" s="44">
        <v>116631435000</v>
      </c>
      <c r="B436" s="45">
        <v>120869285000</v>
      </c>
      <c r="C436" s="39">
        <v>25.912604999999999</v>
      </c>
    </row>
    <row r="437" spans="1:3">
      <c r="A437" s="44">
        <v>116630922500</v>
      </c>
      <c r="B437" s="45">
        <v>120869797500</v>
      </c>
      <c r="C437" s="39">
        <v>25.90851</v>
      </c>
    </row>
    <row r="438" spans="1:3">
      <c r="A438" s="44">
        <v>116630410000</v>
      </c>
      <c r="B438" s="45">
        <v>120870310000</v>
      </c>
      <c r="C438" s="39">
        <v>25.901608</v>
      </c>
    </row>
    <row r="439" spans="1:3">
      <c r="A439" s="44">
        <v>116629897500</v>
      </c>
      <c r="B439" s="45">
        <v>120870822500</v>
      </c>
      <c r="C439" s="39">
        <v>25.892579999999999</v>
      </c>
    </row>
    <row r="440" spans="1:3">
      <c r="A440" s="44">
        <v>116629385000</v>
      </c>
      <c r="B440" s="45">
        <v>120871335000</v>
      </c>
      <c r="C440" s="39">
        <v>25.885781999999999</v>
      </c>
    </row>
    <row r="441" spans="1:3">
      <c r="A441" s="44">
        <v>116628872500</v>
      </c>
      <c r="B441" s="45">
        <v>120871847500</v>
      </c>
      <c r="C441" s="39">
        <v>25.875612</v>
      </c>
    </row>
    <row r="442" spans="1:3">
      <c r="A442" s="44">
        <v>116628360000</v>
      </c>
      <c r="B442" s="45">
        <v>120872360000</v>
      </c>
      <c r="C442" s="39">
        <v>25.866147999999999</v>
      </c>
    </row>
    <row r="443" spans="1:3">
      <c r="A443" s="44">
        <v>116627847500</v>
      </c>
      <c r="B443" s="45">
        <v>120872872500</v>
      </c>
      <c r="C443" s="39">
        <v>25.855812</v>
      </c>
    </row>
    <row r="444" spans="1:3">
      <c r="A444" s="44">
        <v>116627335000</v>
      </c>
      <c r="B444" s="45">
        <v>120873385000</v>
      </c>
      <c r="C444" s="39">
        <v>25.845835000000001</v>
      </c>
    </row>
    <row r="445" spans="1:3">
      <c r="A445" s="44">
        <v>116626822500</v>
      </c>
      <c r="B445" s="45">
        <v>120873897500</v>
      </c>
      <c r="C445" s="39">
        <v>25.833656000000001</v>
      </c>
    </row>
    <row r="446" spans="1:3">
      <c r="A446" s="44">
        <v>116626310000</v>
      </c>
      <c r="B446" s="45">
        <v>120874410000</v>
      </c>
      <c r="C446" s="39">
        <v>25.823301000000001</v>
      </c>
    </row>
    <row r="447" spans="1:3">
      <c r="A447" s="44">
        <v>116625797500</v>
      </c>
      <c r="B447" s="45">
        <v>120874922500</v>
      </c>
      <c r="C447" s="39">
        <v>25.812168</v>
      </c>
    </row>
    <row r="448" spans="1:3">
      <c r="A448" s="44">
        <v>116625285000</v>
      </c>
      <c r="B448" s="45">
        <v>120875435000</v>
      </c>
      <c r="C448" s="39">
        <v>25.800621</v>
      </c>
    </row>
    <row r="449" spans="1:3">
      <c r="A449" s="44">
        <v>116624772500</v>
      </c>
      <c r="B449" s="45">
        <v>120875947500</v>
      </c>
      <c r="C449" s="39">
        <v>25.784593999999998</v>
      </c>
    </row>
    <row r="450" spans="1:3">
      <c r="A450" s="44">
        <v>116624260000</v>
      </c>
      <c r="B450" s="45">
        <v>120876460000</v>
      </c>
      <c r="C450" s="39">
        <v>25.77149</v>
      </c>
    </row>
    <row r="451" spans="1:3">
      <c r="A451" s="44">
        <v>116623747500</v>
      </c>
      <c r="B451" s="45">
        <v>120876972500</v>
      </c>
      <c r="C451" s="39">
        <v>25.758562000000001</v>
      </c>
    </row>
    <row r="452" spans="1:3">
      <c r="A452" s="44">
        <v>116623235000</v>
      </c>
      <c r="B452" s="45">
        <v>120877485000</v>
      </c>
      <c r="C452" s="39">
        <v>25.745832</v>
      </c>
    </row>
    <row r="453" spans="1:3">
      <c r="A453" s="44">
        <v>116622722500</v>
      </c>
      <c r="B453" s="45">
        <v>120877997500</v>
      </c>
      <c r="C453" s="39">
        <v>25.734102</v>
      </c>
    </row>
    <row r="454" spans="1:3">
      <c r="A454" s="44">
        <v>116622210000</v>
      </c>
      <c r="B454" s="45">
        <v>120878510000</v>
      </c>
      <c r="C454" s="39">
        <v>25.720863000000001</v>
      </c>
    </row>
    <row r="455" spans="1:3">
      <c r="A455" s="44">
        <v>116621697500</v>
      </c>
      <c r="B455" s="45">
        <v>120879022500</v>
      </c>
      <c r="C455" s="39">
        <v>25.708576000000001</v>
      </c>
    </row>
    <row r="456" spans="1:3">
      <c r="A456" s="44">
        <v>116621185000</v>
      </c>
      <c r="B456" s="45">
        <v>120879535000</v>
      </c>
      <c r="C456" s="39">
        <v>25.697807000000001</v>
      </c>
    </row>
    <row r="457" spans="1:3">
      <c r="A457" s="44">
        <v>116620672500</v>
      </c>
      <c r="B457" s="45">
        <v>120880047500</v>
      </c>
      <c r="C457" s="39">
        <v>25.691016999999999</v>
      </c>
    </row>
    <row r="458" spans="1:3">
      <c r="A458" s="44">
        <v>116620160000</v>
      </c>
      <c r="B458" s="45">
        <v>120880560000</v>
      </c>
      <c r="C458" s="39">
        <v>25.687736999999998</v>
      </c>
    </row>
    <row r="459" spans="1:3">
      <c r="A459" s="44">
        <v>116619647500</v>
      </c>
      <c r="B459" s="45">
        <v>120881072500</v>
      </c>
      <c r="C459" s="39">
        <v>25.685065999999999</v>
      </c>
    </row>
    <row r="460" spans="1:3">
      <c r="A460" s="44">
        <v>116619135000</v>
      </c>
      <c r="B460" s="45">
        <v>120881585000</v>
      </c>
      <c r="C460" s="39">
        <v>25.684052999999999</v>
      </c>
    </row>
    <row r="461" spans="1:3">
      <c r="A461" s="44">
        <v>116618622500</v>
      </c>
      <c r="B461" s="45">
        <v>120882097500</v>
      </c>
      <c r="C461" s="39">
        <v>25.680600999999999</v>
      </c>
    </row>
    <row r="462" spans="1:3">
      <c r="A462" s="44">
        <v>116618110000</v>
      </c>
      <c r="B462" s="45">
        <v>120882610000</v>
      </c>
      <c r="C462" s="39">
        <v>25.681947999999998</v>
      </c>
    </row>
    <row r="463" spans="1:3">
      <c r="A463" s="44">
        <v>116617597500</v>
      </c>
      <c r="B463" s="45">
        <v>120883122500</v>
      </c>
      <c r="C463" s="39">
        <v>25.681996999999999</v>
      </c>
    </row>
    <row r="464" spans="1:3">
      <c r="A464" s="44">
        <v>116617085000</v>
      </c>
      <c r="B464" s="45">
        <v>120883635000</v>
      </c>
      <c r="C464" s="39">
        <v>25.679957999999999</v>
      </c>
    </row>
    <row r="465" spans="1:3">
      <c r="A465" s="44">
        <v>116616572500</v>
      </c>
      <c r="B465" s="45">
        <v>120884147500</v>
      </c>
      <c r="C465" s="39">
        <v>25.676082999999998</v>
      </c>
    </row>
    <row r="466" spans="1:3">
      <c r="A466" s="44">
        <v>116616060000</v>
      </c>
      <c r="B466" s="45">
        <v>120884660000</v>
      </c>
      <c r="C466" s="39">
        <v>25.671717000000001</v>
      </c>
    </row>
    <row r="467" spans="1:3">
      <c r="A467" s="44">
        <v>116615547500</v>
      </c>
      <c r="B467" s="45">
        <v>120885172500</v>
      </c>
      <c r="C467" s="39">
        <v>25.673591999999999</v>
      </c>
    </row>
    <row r="468" spans="1:3">
      <c r="A468" s="44">
        <v>116615035000</v>
      </c>
      <c r="B468" s="45">
        <v>120885685000</v>
      </c>
      <c r="C468" s="39">
        <v>25.671855999999998</v>
      </c>
    </row>
    <row r="469" spans="1:3">
      <c r="A469" s="44">
        <v>116614522500</v>
      </c>
      <c r="B469" s="45">
        <v>120886197500</v>
      </c>
      <c r="C469" s="39">
        <v>25.666129999999999</v>
      </c>
    </row>
    <row r="470" spans="1:3">
      <c r="A470" s="44">
        <v>116614010000</v>
      </c>
      <c r="B470" s="45">
        <v>120886710000</v>
      </c>
      <c r="C470" s="39">
        <v>25.662336</v>
      </c>
    </row>
    <row r="471" spans="1:3">
      <c r="A471" s="44">
        <v>116613497500</v>
      </c>
      <c r="B471" s="45">
        <v>120887222500</v>
      </c>
      <c r="C471" s="39">
        <v>25.652038999999998</v>
      </c>
    </row>
    <row r="472" spans="1:3">
      <c r="A472" s="44">
        <v>116612985000</v>
      </c>
      <c r="B472" s="45">
        <v>120887735000</v>
      </c>
      <c r="C472" s="39">
        <v>25.649025000000002</v>
      </c>
    </row>
    <row r="473" spans="1:3">
      <c r="A473" s="44">
        <v>116612472500</v>
      </c>
      <c r="B473" s="45">
        <v>120888247500</v>
      </c>
      <c r="C473" s="39">
        <v>25.639782</v>
      </c>
    </row>
    <row r="474" spans="1:3">
      <c r="A474" s="44">
        <v>116611960000</v>
      </c>
      <c r="B474" s="45">
        <v>120888760000</v>
      </c>
      <c r="C474" s="39">
        <v>25.630243</v>
      </c>
    </row>
    <row r="475" spans="1:3">
      <c r="A475" s="44">
        <v>116611447500</v>
      </c>
      <c r="B475" s="45">
        <v>120889272500</v>
      </c>
      <c r="C475" s="39">
        <v>25.620956</v>
      </c>
    </row>
    <row r="476" spans="1:3">
      <c r="A476" s="44">
        <v>116610935000</v>
      </c>
      <c r="B476" s="45">
        <v>120889785000</v>
      </c>
      <c r="C476" s="39">
        <v>25.607506000000001</v>
      </c>
    </row>
    <row r="477" spans="1:3">
      <c r="A477" s="44">
        <v>116610422500</v>
      </c>
      <c r="B477" s="45">
        <v>120890297500</v>
      </c>
      <c r="C477" s="39">
        <v>25.595303999999999</v>
      </c>
    </row>
    <row r="478" spans="1:3">
      <c r="A478" s="44">
        <v>116609910000</v>
      </c>
      <c r="B478" s="45">
        <v>120890810000</v>
      </c>
      <c r="C478" s="39">
        <v>25.587423000000001</v>
      </c>
    </row>
    <row r="479" spans="1:3">
      <c r="A479" s="44">
        <v>116609397500</v>
      </c>
      <c r="B479" s="45">
        <v>120891322500</v>
      </c>
      <c r="C479" s="39">
        <v>25.577504999999999</v>
      </c>
    </row>
    <row r="480" spans="1:3">
      <c r="A480" s="44">
        <v>116608885000</v>
      </c>
      <c r="B480" s="45">
        <v>120891835000</v>
      </c>
      <c r="C480" s="39">
        <v>25.573810999999999</v>
      </c>
    </row>
    <row r="481" spans="1:3">
      <c r="A481" s="44">
        <v>116608372500</v>
      </c>
      <c r="B481" s="45">
        <v>120892347500</v>
      </c>
      <c r="C481" s="39">
        <v>25.567468999999999</v>
      </c>
    </row>
    <row r="482" spans="1:3">
      <c r="A482" s="44">
        <v>116607860000</v>
      </c>
      <c r="B482" s="45">
        <v>120892860000</v>
      </c>
      <c r="C482" s="39">
        <v>25.563897999999998</v>
      </c>
    </row>
    <row r="483" spans="1:3">
      <c r="A483" s="44">
        <v>116607347500</v>
      </c>
      <c r="B483" s="45">
        <v>120893372500</v>
      </c>
      <c r="C483" s="39">
        <v>25.562449999999998</v>
      </c>
    </row>
    <row r="484" spans="1:3">
      <c r="A484" s="44">
        <v>116606835000</v>
      </c>
      <c r="B484" s="45">
        <v>120893885000</v>
      </c>
      <c r="C484" s="39">
        <v>25.557967999999999</v>
      </c>
    </row>
    <row r="485" spans="1:3">
      <c r="A485" s="44">
        <v>116606322500</v>
      </c>
      <c r="B485" s="45">
        <v>120894397500</v>
      </c>
      <c r="C485" s="39">
        <v>25.555101000000001</v>
      </c>
    </row>
    <row r="486" spans="1:3">
      <c r="A486" s="44">
        <v>116605810000</v>
      </c>
      <c r="B486" s="45">
        <v>120894910000</v>
      </c>
      <c r="C486" s="39">
        <v>25.548437</v>
      </c>
    </row>
    <row r="487" spans="1:3">
      <c r="A487" s="44">
        <v>116605297500</v>
      </c>
      <c r="B487" s="45">
        <v>120895422500</v>
      </c>
      <c r="C487" s="39">
        <v>25.546337000000001</v>
      </c>
    </row>
    <row r="488" spans="1:3">
      <c r="A488" s="44">
        <v>116604785000</v>
      </c>
      <c r="B488" s="45">
        <v>120895935000</v>
      </c>
      <c r="C488" s="39">
        <v>25.543361999999998</v>
      </c>
    </row>
    <row r="489" spans="1:3">
      <c r="A489" s="44">
        <v>116604272500</v>
      </c>
      <c r="B489" s="45">
        <v>120896447500</v>
      </c>
      <c r="C489" s="39">
        <v>25.532791</v>
      </c>
    </row>
    <row r="490" spans="1:3">
      <c r="A490" s="44">
        <v>116603760000</v>
      </c>
      <c r="B490" s="45">
        <v>120896960000</v>
      </c>
      <c r="C490" s="39">
        <v>25.520599000000001</v>
      </c>
    </row>
    <row r="491" spans="1:3">
      <c r="A491" s="44">
        <v>116603247500</v>
      </c>
      <c r="B491" s="45">
        <v>120897472500</v>
      </c>
      <c r="C491" s="39">
        <v>25.508018</v>
      </c>
    </row>
    <row r="492" spans="1:3">
      <c r="A492" s="44">
        <v>116602735000</v>
      </c>
      <c r="B492" s="45">
        <v>120897985000</v>
      </c>
      <c r="C492" s="39">
        <v>25.503043999999999</v>
      </c>
    </row>
    <row r="493" spans="1:3">
      <c r="A493" s="44">
        <v>116602222500</v>
      </c>
      <c r="B493" s="45">
        <v>120898497500</v>
      </c>
      <c r="C493" s="39">
        <v>25.493008</v>
      </c>
    </row>
    <row r="494" spans="1:3">
      <c r="A494" s="44">
        <v>116601710000</v>
      </c>
      <c r="B494" s="45">
        <v>120899010000</v>
      </c>
      <c r="C494" s="39">
        <v>25.482256</v>
      </c>
    </row>
    <row r="495" spans="1:3">
      <c r="A495" s="44">
        <v>116601197500</v>
      </c>
      <c r="B495" s="45">
        <v>120899522500</v>
      </c>
      <c r="C495" s="39">
        <v>25.479096999999999</v>
      </c>
    </row>
    <row r="496" spans="1:3">
      <c r="A496" s="44">
        <v>116600685000</v>
      </c>
      <c r="B496" s="45">
        <v>120900035000</v>
      </c>
      <c r="C496" s="39">
        <v>25.464575</v>
      </c>
    </row>
    <row r="497" spans="1:3">
      <c r="A497" s="44">
        <v>116600172500</v>
      </c>
      <c r="B497" s="45">
        <v>120900547500</v>
      </c>
      <c r="C497" s="39">
        <v>25.456748999999999</v>
      </c>
    </row>
    <row r="498" spans="1:3">
      <c r="A498" s="44">
        <v>116599660000</v>
      </c>
      <c r="B498" s="45">
        <v>120901060000</v>
      </c>
      <c r="C498" s="39">
        <v>25.449486</v>
      </c>
    </row>
    <row r="499" spans="1:3">
      <c r="A499" s="44">
        <v>116599147500</v>
      </c>
      <c r="B499" s="45">
        <v>120901572500</v>
      </c>
      <c r="C499" s="39">
        <v>25.443522999999999</v>
      </c>
    </row>
    <row r="500" spans="1:3">
      <c r="A500" s="44">
        <v>116598635000</v>
      </c>
      <c r="B500" s="45">
        <v>120902085000</v>
      </c>
      <c r="C500" s="39">
        <v>25.441548999999998</v>
      </c>
    </row>
    <row r="501" spans="1:3">
      <c r="A501" s="44">
        <v>116598122500</v>
      </c>
      <c r="B501" s="45">
        <v>120902597500</v>
      </c>
      <c r="C501" s="39">
        <v>25.434657999999999</v>
      </c>
    </row>
    <row r="502" spans="1:3">
      <c r="A502" s="44">
        <v>116597610000</v>
      </c>
      <c r="B502" s="45">
        <v>120903110000</v>
      </c>
      <c r="C502" s="39">
        <v>25.433485000000001</v>
      </c>
    </row>
    <row r="503" spans="1:3">
      <c r="A503" s="44">
        <v>116597097500</v>
      </c>
      <c r="B503" s="45">
        <v>120903622500</v>
      </c>
      <c r="C503" s="39">
        <v>25.423539999999999</v>
      </c>
    </row>
    <row r="504" spans="1:3">
      <c r="A504" s="44">
        <v>116596585000</v>
      </c>
      <c r="B504" s="45">
        <v>120904135000</v>
      </c>
      <c r="C504" s="39">
        <v>25.412361000000001</v>
      </c>
    </row>
    <row r="505" spans="1:3">
      <c r="A505" s="44">
        <v>116596072500</v>
      </c>
      <c r="B505" s="45">
        <v>120904647500</v>
      </c>
      <c r="C505" s="39">
        <v>25.406804999999999</v>
      </c>
    </row>
    <row r="506" spans="1:3">
      <c r="A506" s="44">
        <v>116595560000</v>
      </c>
      <c r="B506" s="45">
        <v>120905160000</v>
      </c>
      <c r="C506" s="39">
        <v>25.402858999999999</v>
      </c>
    </row>
    <row r="507" spans="1:3">
      <c r="A507" s="44">
        <v>116595047500</v>
      </c>
      <c r="B507" s="45">
        <v>120905672500</v>
      </c>
      <c r="C507" s="39">
        <v>25.395026999999999</v>
      </c>
    </row>
    <row r="508" spans="1:3">
      <c r="A508" s="44">
        <v>116594535000</v>
      </c>
      <c r="B508" s="45">
        <v>120906185000</v>
      </c>
      <c r="C508" s="39">
        <v>25.389738000000001</v>
      </c>
    </row>
    <row r="509" spans="1:3">
      <c r="A509" s="44">
        <v>116594022500</v>
      </c>
      <c r="B509" s="45">
        <v>120906697500</v>
      </c>
      <c r="C509" s="39">
        <v>25.379519999999999</v>
      </c>
    </row>
    <row r="510" spans="1:3">
      <c r="A510" s="44">
        <v>116593510000</v>
      </c>
      <c r="B510" s="45">
        <v>120907210000</v>
      </c>
      <c r="C510" s="39">
        <v>25.367059999999999</v>
      </c>
    </row>
    <row r="511" spans="1:3">
      <c r="A511" s="44">
        <v>116592997500</v>
      </c>
      <c r="B511" s="45">
        <v>120907722500</v>
      </c>
      <c r="C511" s="39">
        <v>25.357938999999998</v>
      </c>
    </row>
    <row r="512" spans="1:3">
      <c r="A512" s="44">
        <v>116592485000</v>
      </c>
      <c r="B512" s="45">
        <v>120908235000</v>
      </c>
      <c r="C512" s="39">
        <v>25.341194000000002</v>
      </c>
    </row>
    <row r="513" spans="1:3">
      <c r="A513" s="44">
        <v>116591972500</v>
      </c>
      <c r="B513" s="45">
        <v>120908747500</v>
      </c>
      <c r="C513" s="39">
        <v>25.332056000000001</v>
      </c>
    </row>
    <row r="514" spans="1:3">
      <c r="A514" s="44">
        <v>116591460000</v>
      </c>
      <c r="B514" s="45">
        <v>120909260000</v>
      </c>
      <c r="C514" s="39">
        <v>25.325189999999999</v>
      </c>
    </row>
    <row r="515" spans="1:3">
      <c r="A515" s="44">
        <v>116590947500</v>
      </c>
      <c r="B515" s="45">
        <v>120909772500</v>
      </c>
      <c r="C515" s="39">
        <v>25.31053</v>
      </c>
    </row>
    <row r="516" spans="1:3">
      <c r="A516" s="44">
        <v>116590435000</v>
      </c>
      <c r="B516" s="45">
        <v>120910285000</v>
      </c>
      <c r="C516" s="39">
        <v>25.300798</v>
      </c>
    </row>
    <row r="517" spans="1:3">
      <c r="A517" s="44">
        <v>116589922500</v>
      </c>
      <c r="B517" s="45">
        <v>120910797500</v>
      </c>
      <c r="C517" s="39">
        <v>25.293700999999999</v>
      </c>
    </row>
    <row r="518" spans="1:3">
      <c r="A518" s="44">
        <v>116589410000</v>
      </c>
      <c r="B518" s="45">
        <v>120911310000</v>
      </c>
      <c r="C518" s="39">
        <v>25.295587999999999</v>
      </c>
    </row>
    <row r="519" spans="1:3">
      <c r="A519" s="44">
        <v>116588897500</v>
      </c>
      <c r="B519" s="45">
        <v>120911822500</v>
      </c>
      <c r="C519" s="39">
        <v>25.292525999999999</v>
      </c>
    </row>
    <row r="520" spans="1:3">
      <c r="A520" s="44">
        <v>116588385000</v>
      </c>
      <c r="B520" s="45">
        <v>120912335000</v>
      </c>
      <c r="C520" s="39">
        <v>25.288799000000001</v>
      </c>
    </row>
    <row r="521" spans="1:3">
      <c r="A521" s="44">
        <v>116587872500</v>
      </c>
      <c r="B521" s="45">
        <v>120912847500</v>
      </c>
      <c r="C521" s="39">
        <v>25.297550000000001</v>
      </c>
    </row>
    <row r="522" spans="1:3">
      <c r="A522" s="44">
        <v>116587360000</v>
      </c>
      <c r="B522" s="45">
        <v>120913360000</v>
      </c>
      <c r="C522" s="39">
        <v>25.304407000000001</v>
      </c>
    </row>
    <row r="523" spans="1:3">
      <c r="A523" s="44">
        <v>116586847500</v>
      </c>
      <c r="B523" s="45">
        <v>120913872500</v>
      </c>
      <c r="C523" s="39">
        <v>25.306190000000001</v>
      </c>
    </row>
    <row r="524" spans="1:3">
      <c r="A524" s="44">
        <v>116586335000</v>
      </c>
      <c r="B524" s="45">
        <v>120914385000</v>
      </c>
      <c r="C524" s="39">
        <v>25.30978</v>
      </c>
    </row>
    <row r="525" spans="1:3">
      <c r="A525" s="44">
        <v>116585822500</v>
      </c>
      <c r="B525" s="45">
        <v>120914897500</v>
      </c>
      <c r="C525" s="39">
        <v>25.316994000000001</v>
      </c>
    </row>
    <row r="526" spans="1:3">
      <c r="A526" s="44">
        <v>116585310000</v>
      </c>
      <c r="B526" s="45">
        <v>120915410000</v>
      </c>
      <c r="C526" s="39">
        <v>25.322876000000001</v>
      </c>
    </row>
    <row r="527" spans="1:3">
      <c r="A527" s="44">
        <v>116584797500</v>
      </c>
      <c r="B527" s="45">
        <v>120915922500</v>
      </c>
      <c r="C527" s="39">
        <v>25.322077</v>
      </c>
    </row>
    <row r="528" spans="1:3">
      <c r="A528" s="44">
        <v>116584285000</v>
      </c>
      <c r="B528" s="45">
        <v>120916435000</v>
      </c>
      <c r="C528" s="39">
        <v>25.327038000000002</v>
      </c>
    </row>
    <row r="529" spans="1:3">
      <c r="A529" s="44">
        <v>116583772500</v>
      </c>
      <c r="B529" s="45">
        <v>120916947500</v>
      </c>
      <c r="C529" s="39">
        <v>25.331533</v>
      </c>
    </row>
    <row r="530" spans="1:3">
      <c r="A530" s="44">
        <v>116583260000</v>
      </c>
      <c r="B530" s="45">
        <v>120917460000</v>
      </c>
      <c r="C530" s="39">
        <v>25.338041</v>
      </c>
    </row>
    <row r="531" spans="1:3">
      <c r="A531" s="44">
        <v>116582747500</v>
      </c>
      <c r="B531" s="45">
        <v>120917972500</v>
      </c>
      <c r="C531" s="39">
        <v>25.339949000000001</v>
      </c>
    </row>
    <row r="532" spans="1:3">
      <c r="A532" s="44">
        <v>116582235000</v>
      </c>
      <c r="B532" s="45">
        <v>120918485000</v>
      </c>
      <c r="C532" s="39">
        <v>25.344828</v>
      </c>
    </row>
    <row r="533" spans="1:3">
      <c r="A533" s="44">
        <v>116581722500</v>
      </c>
      <c r="B533" s="45">
        <v>120918997500</v>
      </c>
      <c r="C533" s="39">
        <v>25.355699999999999</v>
      </c>
    </row>
    <row r="534" spans="1:3">
      <c r="A534" s="44">
        <v>116581210000</v>
      </c>
      <c r="B534" s="45">
        <v>120919510000</v>
      </c>
      <c r="C534" s="39">
        <v>25.356560000000002</v>
      </c>
    </row>
    <row r="535" spans="1:3">
      <c r="A535" s="44">
        <v>116580697500</v>
      </c>
      <c r="B535" s="45">
        <v>120920022500</v>
      </c>
      <c r="C535" s="39">
        <v>25.359387999999999</v>
      </c>
    </row>
    <row r="536" spans="1:3">
      <c r="A536" s="44">
        <v>116580185000</v>
      </c>
      <c r="B536" s="45">
        <v>120920535000</v>
      </c>
      <c r="C536" s="39">
        <v>25.363705</v>
      </c>
    </row>
    <row r="537" spans="1:3">
      <c r="A537" s="44">
        <v>116579672500</v>
      </c>
      <c r="B537" s="45">
        <v>120921047500</v>
      </c>
      <c r="C537" s="39">
        <v>25.367977</v>
      </c>
    </row>
    <row r="538" spans="1:3">
      <c r="A538" s="44">
        <v>116579160000</v>
      </c>
      <c r="B538" s="45">
        <v>120921560000</v>
      </c>
      <c r="C538" s="39">
        <v>25.370239000000002</v>
      </c>
    </row>
    <row r="539" spans="1:3">
      <c r="A539" s="44">
        <v>116578647500</v>
      </c>
      <c r="B539" s="45">
        <v>120922072500</v>
      </c>
      <c r="C539" s="39">
        <v>25.374880000000001</v>
      </c>
    </row>
    <row r="540" spans="1:3">
      <c r="A540" s="44">
        <v>116578135000</v>
      </c>
      <c r="B540" s="45">
        <v>120922585000</v>
      </c>
      <c r="C540" s="39">
        <v>25.378869999999999</v>
      </c>
    </row>
    <row r="541" spans="1:3">
      <c r="A541" s="44">
        <v>116577622500</v>
      </c>
      <c r="B541" s="45">
        <v>120923097500</v>
      </c>
      <c r="C541" s="39">
        <v>25.382221000000001</v>
      </c>
    </row>
    <row r="542" spans="1:3">
      <c r="A542" s="44">
        <v>116577110000</v>
      </c>
      <c r="B542" s="45">
        <v>120923610000</v>
      </c>
      <c r="C542" s="39">
        <v>25.380065999999999</v>
      </c>
    </row>
    <row r="543" spans="1:3">
      <c r="A543" s="44">
        <v>116576597500</v>
      </c>
      <c r="B543" s="45">
        <v>120924122500</v>
      </c>
      <c r="C543" s="39">
        <v>25.381637999999999</v>
      </c>
    </row>
    <row r="544" spans="1:3">
      <c r="A544" s="44">
        <v>116576085000</v>
      </c>
      <c r="B544" s="45">
        <v>120924635000</v>
      </c>
      <c r="C544" s="39">
        <v>25.382346999999999</v>
      </c>
    </row>
    <row r="545" spans="1:3">
      <c r="A545" s="44">
        <v>116575572500</v>
      </c>
      <c r="B545" s="45">
        <v>120925147500</v>
      </c>
      <c r="C545" s="39">
        <v>25.384104000000001</v>
      </c>
    </row>
    <row r="546" spans="1:3">
      <c r="A546" s="44">
        <v>116575060000</v>
      </c>
      <c r="B546" s="45">
        <v>120925660000</v>
      </c>
      <c r="C546" s="39">
        <v>25.384743</v>
      </c>
    </row>
    <row r="547" spans="1:3">
      <c r="A547" s="44">
        <v>116574547500</v>
      </c>
      <c r="B547" s="45">
        <v>120926172500</v>
      </c>
      <c r="C547" s="39">
        <v>25.390169</v>
      </c>
    </row>
    <row r="548" spans="1:3">
      <c r="A548" s="44">
        <v>116574035000</v>
      </c>
      <c r="B548" s="45">
        <v>120926685000</v>
      </c>
      <c r="C548" s="39">
        <v>25.390203</v>
      </c>
    </row>
    <row r="549" spans="1:3">
      <c r="A549" s="44">
        <v>116573522500</v>
      </c>
      <c r="B549" s="45">
        <v>120927197500</v>
      </c>
      <c r="C549" s="39">
        <v>25.390685999999999</v>
      </c>
    </row>
    <row r="550" spans="1:3">
      <c r="A550" s="44">
        <v>116573010000</v>
      </c>
      <c r="B550" s="45">
        <v>120927710000</v>
      </c>
      <c r="C550" s="39">
        <v>25.393657999999999</v>
      </c>
    </row>
    <row r="551" spans="1:3">
      <c r="A551" s="44">
        <v>116572497500</v>
      </c>
      <c r="B551" s="45">
        <v>120928222500</v>
      </c>
      <c r="C551" s="39">
        <v>25.400269000000002</v>
      </c>
    </row>
    <row r="552" spans="1:3">
      <c r="A552" s="44">
        <v>116571985000</v>
      </c>
      <c r="B552" s="45">
        <v>120928735000</v>
      </c>
      <c r="C552" s="39">
        <v>25.405369</v>
      </c>
    </row>
    <row r="553" spans="1:3">
      <c r="A553" s="44">
        <v>116571472500</v>
      </c>
      <c r="B553" s="45">
        <v>120929247500</v>
      </c>
      <c r="C553" s="39">
        <v>25.415952999999998</v>
      </c>
    </row>
    <row r="554" spans="1:3">
      <c r="A554" s="44">
        <v>116570960000</v>
      </c>
      <c r="B554" s="45">
        <v>120929760000</v>
      </c>
      <c r="C554" s="39">
        <v>25.421402</v>
      </c>
    </row>
    <row r="555" spans="1:3">
      <c r="A555" s="44">
        <v>116570447500</v>
      </c>
      <c r="B555" s="45">
        <v>120930272500</v>
      </c>
      <c r="C555" s="39">
        <v>25.425383</v>
      </c>
    </row>
    <row r="556" spans="1:3">
      <c r="A556" s="44">
        <v>116569935000</v>
      </c>
      <c r="B556" s="45">
        <v>120930785000</v>
      </c>
      <c r="C556" s="39">
        <v>25.425419000000002</v>
      </c>
    </row>
    <row r="557" spans="1:3">
      <c r="A557" s="44">
        <v>116569422500</v>
      </c>
      <c r="B557" s="45">
        <v>120931297500</v>
      </c>
      <c r="C557" s="39">
        <v>25.428535</v>
      </c>
    </row>
    <row r="558" spans="1:3">
      <c r="A558" s="44">
        <v>116568910000</v>
      </c>
      <c r="B558" s="45">
        <v>120931810000</v>
      </c>
      <c r="C558" s="39">
        <v>25.433824999999999</v>
      </c>
    </row>
    <row r="559" spans="1:3">
      <c r="A559" s="44">
        <v>116568397500</v>
      </c>
      <c r="B559" s="45">
        <v>120932322500</v>
      </c>
      <c r="C559" s="39">
        <v>25.435648</v>
      </c>
    </row>
    <row r="560" spans="1:3">
      <c r="A560" s="44">
        <v>116567885000</v>
      </c>
      <c r="B560" s="45">
        <v>120932835000</v>
      </c>
      <c r="C560" s="39">
        <v>25.437671999999999</v>
      </c>
    </row>
    <row r="561" spans="1:3">
      <c r="A561" s="44">
        <v>116567372500</v>
      </c>
      <c r="B561" s="45">
        <v>120933347500</v>
      </c>
      <c r="C561" s="39">
        <v>25.444395</v>
      </c>
    </row>
    <row r="562" spans="1:3">
      <c r="A562" s="44">
        <v>116566860000</v>
      </c>
      <c r="B562" s="45">
        <v>120933860000</v>
      </c>
      <c r="C562" s="39">
        <v>25.443089000000001</v>
      </c>
    </row>
    <row r="563" spans="1:3">
      <c r="A563" s="44">
        <v>116566347500</v>
      </c>
      <c r="B563" s="45">
        <v>120934372500</v>
      </c>
      <c r="C563" s="39">
        <v>25.444468000000001</v>
      </c>
    </row>
    <row r="564" spans="1:3">
      <c r="A564" s="44">
        <v>116565835000</v>
      </c>
      <c r="B564" s="45">
        <v>120934885000</v>
      </c>
      <c r="C564" s="39">
        <v>25.448827999999999</v>
      </c>
    </row>
    <row r="565" spans="1:3">
      <c r="A565" s="44">
        <v>116565322500</v>
      </c>
      <c r="B565" s="45">
        <v>120935397500</v>
      </c>
      <c r="C565" s="39">
        <v>25.453811999999999</v>
      </c>
    </row>
    <row r="566" spans="1:3">
      <c r="A566" s="44">
        <v>116564810000</v>
      </c>
      <c r="B566" s="45">
        <v>120935910000</v>
      </c>
      <c r="C566" s="39">
        <v>25.455690000000001</v>
      </c>
    </row>
    <row r="567" spans="1:3">
      <c r="A567" s="44">
        <v>116564297500</v>
      </c>
      <c r="B567" s="45">
        <v>120936422500</v>
      </c>
      <c r="C567" s="39">
        <v>25.455155999999999</v>
      </c>
    </row>
    <row r="568" spans="1:3">
      <c r="A568" s="44">
        <v>116563785000</v>
      </c>
      <c r="B568" s="45">
        <v>120936935000</v>
      </c>
      <c r="C568" s="39">
        <v>25.455976</v>
      </c>
    </row>
    <row r="569" spans="1:3">
      <c r="A569" s="44">
        <v>116563272500</v>
      </c>
      <c r="B569" s="45">
        <v>120937447500</v>
      </c>
      <c r="C569" s="39">
        <v>25.460923999999999</v>
      </c>
    </row>
    <row r="570" spans="1:3">
      <c r="A570" s="44">
        <v>116562760000</v>
      </c>
      <c r="B570" s="45">
        <v>120937960000</v>
      </c>
      <c r="C570" s="39">
        <v>25.466031999999998</v>
      </c>
    </row>
    <row r="571" spans="1:3">
      <c r="A571" s="44">
        <v>116562247500</v>
      </c>
      <c r="B571" s="45">
        <v>120938472500</v>
      </c>
      <c r="C571" s="39">
        <v>25.470896</v>
      </c>
    </row>
    <row r="572" spans="1:3">
      <c r="A572" s="44">
        <v>116561735000</v>
      </c>
      <c r="B572" s="45">
        <v>120938985000</v>
      </c>
      <c r="C572" s="39">
        <v>25.474283</v>
      </c>
    </row>
    <row r="573" spans="1:3">
      <c r="A573" s="44">
        <v>116561222500</v>
      </c>
      <c r="B573" s="45">
        <v>120939497500</v>
      </c>
      <c r="C573" s="39">
        <v>25.480484000000001</v>
      </c>
    </row>
    <row r="574" spans="1:3">
      <c r="A574" s="44">
        <v>116560710000</v>
      </c>
      <c r="B574" s="45">
        <v>120940010000</v>
      </c>
      <c r="C574" s="39">
        <v>25.494347000000001</v>
      </c>
    </row>
    <row r="575" spans="1:3">
      <c r="A575" s="44">
        <v>116560197500</v>
      </c>
      <c r="B575" s="45">
        <v>120940522500</v>
      </c>
      <c r="C575" s="39">
        <v>25.506582000000002</v>
      </c>
    </row>
    <row r="576" spans="1:3">
      <c r="A576" s="44">
        <v>116559685000</v>
      </c>
      <c r="B576" s="45">
        <v>120941035000</v>
      </c>
      <c r="C576" s="39">
        <v>25.521374000000002</v>
      </c>
    </row>
    <row r="577" spans="1:3">
      <c r="A577" s="44">
        <v>116559172500</v>
      </c>
      <c r="B577" s="45">
        <v>120941547500</v>
      </c>
      <c r="C577" s="39">
        <v>25.528421000000002</v>
      </c>
    </row>
    <row r="578" spans="1:3">
      <c r="A578" s="44">
        <v>116558660000</v>
      </c>
      <c r="B578" s="45">
        <v>120942060000</v>
      </c>
      <c r="C578" s="39">
        <v>25.535698</v>
      </c>
    </row>
    <row r="579" spans="1:3">
      <c r="A579" s="44">
        <v>116558147500</v>
      </c>
      <c r="B579" s="45">
        <v>120942572500</v>
      </c>
      <c r="C579" s="39">
        <v>25.541864</v>
      </c>
    </row>
    <row r="580" spans="1:3">
      <c r="A580" s="44">
        <v>116557635000</v>
      </c>
      <c r="B580" s="45">
        <v>120943085000</v>
      </c>
      <c r="C580" s="39">
        <v>25.551285</v>
      </c>
    </row>
    <row r="581" spans="1:3">
      <c r="A581" s="44">
        <v>116557122500</v>
      </c>
      <c r="B581" s="45">
        <v>120943597500</v>
      </c>
      <c r="C581" s="39">
        <v>25.563165999999999</v>
      </c>
    </row>
    <row r="582" spans="1:3">
      <c r="A582" s="44">
        <v>116556610000</v>
      </c>
      <c r="B582" s="45">
        <v>120944110000</v>
      </c>
      <c r="C582" s="39">
        <v>25.571315999999999</v>
      </c>
    </row>
    <row r="583" spans="1:3">
      <c r="A583" s="44">
        <v>116556097500</v>
      </c>
      <c r="B583" s="45">
        <v>120944622500</v>
      </c>
      <c r="C583" s="39">
        <v>25.574783</v>
      </c>
    </row>
    <row r="584" spans="1:3">
      <c r="A584" s="44">
        <v>116555585000</v>
      </c>
      <c r="B584" s="45">
        <v>120945135000</v>
      </c>
      <c r="C584" s="39">
        <v>25.576715</v>
      </c>
    </row>
    <row r="585" spans="1:3">
      <c r="A585" s="44">
        <v>116555072500</v>
      </c>
      <c r="B585" s="45">
        <v>120945647500</v>
      </c>
      <c r="C585" s="39">
        <v>25.582035000000001</v>
      </c>
    </row>
    <row r="586" spans="1:3">
      <c r="A586" s="44">
        <v>116554560000</v>
      </c>
      <c r="B586" s="45">
        <v>120946160000</v>
      </c>
      <c r="C586" s="39">
        <v>25.594421000000001</v>
      </c>
    </row>
    <row r="587" spans="1:3">
      <c r="A587" s="44">
        <v>116554047500</v>
      </c>
      <c r="B587" s="45">
        <v>120946672500</v>
      </c>
      <c r="C587" s="39">
        <v>25.601614000000001</v>
      </c>
    </row>
    <row r="588" spans="1:3">
      <c r="A588" s="44">
        <v>116553535000</v>
      </c>
      <c r="B588" s="45">
        <v>120947185000</v>
      </c>
      <c r="C588" s="39">
        <v>25.614232999999999</v>
      </c>
    </row>
    <row r="589" spans="1:3">
      <c r="A589" s="44">
        <v>116553022500</v>
      </c>
      <c r="B589" s="45">
        <v>120947697500</v>
      </c>
      <c r="C589" s="39">
        <v>25.628328</v>
      </c>
    </row>
    <row r="590" spans="1:3">
      <c r="A590" s="44">
        <v>116552510000</v>
      </c>
      <c r="B590" s="45">
        <v>120948210000</v>
      </c>
      <c r="C590" s="39">
        <v>25.638743999999999</v>
      </c>
    </row>
    <row r="591" spans="1:3">
      <c r="A591" s="44">
        <v>116551997500</v>
      </c>
      <c r="B591" s="45">
        <v>120948722500</v>
      </c>
      <c r="C591" s="39">
        <v>25.649419999999999</v>
      </c>
    </row>
    <row r="592" spans="1:3">
      <c r="A592" s="44">
        <v>116551485000</v>
      </c>
      <c r="B592" s="45">
        <v>120949235000</v>
      </c>
      <c r="C592" s="39">
        <v>25.660972999999998</v>
      </c>
    </row>
    <row r="593" spans="1:3">
      <c r="A593" s="44">
        <v>116550972500</v>
      </c>
      <c r="B593" s="45">
        <v>120949747500</v>
      </c>
      <c r="C593" s="39">
        <v>25.675076000000001</v>
      </c>
    </row>
    <row r="594" spans="1:3">
      <c r="A594" s="44">
        <v>116550460000</v>
      </c>
      <c r="B594" s="45">
        <v>120950260000</v>
      </c>
      <c r="C594" s="39">
        <v>25.687885000000001</v>
      </c>
    </row>
    <row r="595" spans="1:3">
      <c r="A595" s="44">
        <v>116549947500</v>
      </c>
      <c r="B595" s="45">
        <v>120950772500</v>
      </c>
      <c r="C595" s="39">
        <v>25.701817999999999</v>
      </c>
    </row>
    <row r="596" spans="1:3">
      <c r="A596" s="44">
        <v>116549435000</v>
      </c>
      <c r="B596" s="45">
        <v>120951285000</v>
      </c>
      <c r="C596" s="39">
        <v>25.714341999999998</v>
      </c>
    </row>
    <row r="597" spans="1:3">
      <c r="A597" s="44">
        <v>116548922500</v>
      </c>
      <c r="B597" s="45">
        <v>120951797500</v>
      </c>
      <c r="C597" s="39">
        <v>25.717328999999999</v>
      </c>
    </row>
    <row r="598" spans="1:3">
      <c r="A598" s="44">
        <v>116548410000</v>
      </c>
      <c r="B598" s="45">
        <v>120952310000</v>
      </c>
      <c r="C598" s="39">
        <v>25.716297000000001</v>
      </c>
    </row>
    <row r="599" spans="1:3">
      <c r="A599" s="44">
        <v>116547897500</v>
      </c>
      <c r="B599" s="45">
        <v>120952822500</v>
      </c>
      <c r="C599" s="39">
        <v>25.720755</v>
      </c>
    </row>
    <row r="600" spans="1:3">
      <c r="A600" s="44">
        <v>116547385000</v>
      </c>
      <c r="B600" s="45">
        <v>120953335000</v>
      </c>
      <c r="C600" s="39">
        <v>25.725491000000002</v>
      </c>
    </row>
    <row r="601" spans="1:3">
      <c r="A601" s="44">
        <v>116546872500</v>
      </c>
      <c r="B601" s="45">
        <v>120953847500</v>
      </c>
      <c r="C601" s="39">
        <v>25.726583000000002</v>
      </c>
    </row>
    <row r="602" spans="1:3">
      <c r="A602" s="44">
        <v>116546360000</v>
      </c>
      <c r="B602" s="45">
        <v>120954360000</v>
      </c>
      <c r="C602" s="39">
        <v>25.731618999999998</v>
      </c>
    </row>
    <row r="603" spans="1:3">
      <c r="A603" s="44">
        <v>116545847500</v>
      </c>
      <c r="B603" s="45">
        <v>120954872500</v>
      </c>
      <c r="C603" s="39">
        <v>25.731090999999999</v>
      </c>
    </row>
    <row r="604" spans="1:3">
      <c r="A604" s="44">
        <v>116545335000</v>
      </c>
      <c r="B604" s="45">
        <v>120955385000</v>
      </c>
      <c r="C604" s="39">
        <v>25.728048000000001</v>
      </c>
    </row>
    <row r="605" spans="1:3">
      <c r="A605" s="44">
        <v>116544822500</v>
      </c>
      <c r="B605" s="45">
        <v>120955897500</v>
      </c>
      <c r="C605" s="39">
        <v>25.726099000000001</v>
      </c>
    </row>
    <row r="606" spans="1:3">
      <c r="A606" s="44">
        <v>116544310000</v>
      </c>
      <c r="B606" s="45">
        <v>120956410000</v>
      </c>
      <c r="C606" s="39">
        <v>25.731123</v>
      </c>
    </row>
    <row r="607" spans="1:3">
      <c r="A607" s="44">
        <v>116543797500</v>
      </c>
      <c r="B607" s="45">
        <v>120956922500</v>
      </c>
      <c r="C607" s="39">
        <v>25.737010999999999</v>
      </c>
    </row>
    <row r="608" spans="1:3">
      <c r="A608" s="44">
        <v>116543285000</v>
      </c>
      <c r="B608" s="45">
        <v>120957435000</v>
      </c>
      <c r="C608" s="39">
        <v>25.737732000000001</v>
      </c>
    </row>
    <row r="609" spans="1:3">
      <c r="A609" s="44">
        <v>116542772500</v>
      </c>
      <c r="B609" s="45">
        <v>120957947500</v>
      </c>
      <c r="C609" s="39">
        <v>25.740870000000001</v>
      </c>
    </row>
    <row r="610" spans="1:3">
      <c r="A610" s="44">
        <v>116542260000</v>
      </c>
      <c r="B610" s="45">
        <v>120958460000</v>
      </c>
      <c r="C610" s="39">
        <v>25.746395</v>
      </c>
    </row>
    <row r="611" spans="1:3">
      <c r="A611" s="44">
        <v>116541747500</v>
      </c>
      <c r="B611" s="45">
        <v>120958972500</v>
      </c>
      <c r="C611" s="39">
        <v>25.751404000000001</v>
      </c>
    </row>
    <row r="612" spans="1:3">
      <c r="A612" s="44">
        <v>116541235000</v>
      </c>
      <c r="B612" s="45">
        <v>120959485000</v>
      </c>
      <c r="C612" s="39">
        <v>25.757038000000001</v>
      </c>
    </row>
    <row r="613" spans="1:3">
      <c r="A613" s="44">
        <v>116540722500</v>
      </c>
      <c r="B613" s="45">
        <v>120959997500</v>
      </c>
      <c r="C613" s="39">
        <v>25.767749999999999</v>
      </c>
    </row>
    <row r="614" spans="1:3">
      <c r="A614" s="44">
        <v>116540210000</v>
      </c>
      <c r="B614" s="45">
        <v>120960510000</v>
      </c>
      <c r="C614" s="39">
        <v>25.773499999999999</v>
      </c>
    </row>
    <row r="615" spans="1:3">
      <c r="A615" s="44">
        <v>116539697500</v>
      </c>
      <c r="B615" s="45">
        <v>120961022500</v>
      </c>
      <c r="C615" s="39">
        <v>25.781023000000001</v>
      </c>
    </row>
    <row r="616" spans="1:3">
      <c r="A616" s="44">
        <v>116539185000</v>
      </c>
      <c r="B616" s="45">
        <v>120961535000</v>
      </c>
      <c r="C616" s="39">
        <v>25.784834</v>
      </c>
    </row>
    <row r="617" spans="1:3">
      <c r="A617" s="44">
        <v>116538672500</v>
      </c>
      <c r="B617" s="45">
        <v>120962047500</v>
      </c>
      <c r="C617" s="39">
        <v>25.791090000000001</v>
      </c>
    </row>
    <row r="618" spans="1:3">
      <c r="A618" s="44">
        <v>116538160000</v>
      </c>
      <c r="B618" s="45">
        <v>120962560000</v>
      </c>
      <c r="C618" s="39">
        <v>25.797604</v>
      </c>
    </row>
    <row r="619" spans="1:3">
      <c r="A619" s="44">
        <v>116537647500</v>
      </c>
      <c r="B619" s="45">
        <v>120963072500</v>
      </c>
      <c r="C619" s="39">
        <v>25.801297999999999</v>
      </c>
    </row>
    <row r="620" spans="1:3">
      <c r="A620" s="44">
        <v>116537135000</v>
      </c>
      <c r="B620" s="45">
        <v>120963585000</v>
      </c>
      <c r="C620" s="39">
        <v>25.804497000000001</v>
      </c>
    </row>
    <row r="621" spans="1:3">
      <c r="A621" s="44">
        <v>116536622500</v>
      </c>
      <c r="B621" s="45">
        <v>120964097500</v>
      </c>
      <c r="C621" s="39">
        <v>25.811274999999998</v>
      </c>
    </row>
    <row r="622" spans="1:3">
      <c r="A622" s="44">
        <v>116536110000</v>
      </c>
      <c r="B622" s="45">
        <v>120964610000</v>
      </c>
      <c r="C622" s="39">
        <v>25.813862</v>
      </c>
    </row>
    <row r="623" spans="1:3">
      <c r="A623" s="44">
        <v>116535597500</v>
      </c>
      <c r="B623" s="45">
        <v>120965122500</v>
      </c>
      <c r="C623" s="39">
        <v>25.820601</v>
      </c>
    </row>
    <row r="624" spans="1:3">
      <c r="A624" s="44">
        <v>116535085000</v>
      </c>
      <c r="B624" s="45">
        <v>120965635000</v>
      </c>
      <c r="C624" s="39">
        <v>25.824642000000001</v>
      </c>
    </row>
    <row r="625" spans="1:3">
      <c r="A625" s="44">
        <v>116534572500</v>
      </c>
      <c r="B625" s="45">
        <v>120966147500</v>
      </c>
      <c r="C625" s="39">
        <v>25.831800000000001</v>
      </c>
    </row>
    <row r="626" spans="1:3">
      <c r="A626" s="44">
        <v>116534060000</v>
      </c>
      <c r="B626" s="45">
        <v>120966660000</v>
      </c>
      <c r="C626" s="39">
        <v>25.84057</v>
      </c>
    </row>
    <row r="627" spans="1:3">
      <c r="A627" s="44">
        <v>116533547500</v>
      </c>
      <c r="B627" s="45">
        <v>120967172500</v>
      </c>
      <c r="C627" s="39">
        <v>25.848877000000002</v>
      </c>
    </row>
    <row r="628" spans="1:3">
      <c r="A628" s="44">
        <v>116533035000</v>
      </c>
      <c r="B628" s="45">
        <v>120967685000</v>
      </c>
      <c r="C628" s="39">
        <v>25.849857</v>
      </c>
    </row>
    <row r="629" spans="1:3">
      <c r="A629" s="44">
        <v>116532522500</v>
      </c>
      <c r="B629" s="45">
        <v>120968197500</v>
      </c>
      <c r="C629" s="39">
        <v>25.852602000000001</v>
      </c>
    </row>
    <row r="630" spans="1:3">
      <c r="A630" s="44">
        <v>116532010000</v>
      </c>
      <c r="B630" s="45">
        <v>120968710000</v>
      </c>
      <c r="C630" s="39">
        <v>25.850704</v>
      </c>
    </row>
    <row r="631" spans="1:3">
      <c r="A631" s="44">
        <v>116531497500</v>
      </c>
      <c r="B631" s="45">
        <v>120969222500</v>
      </c>
      <c r="C631" s="39">
        <v>25.851654</v>
      </c>
    </row>
    <row r="632" spans="1:3">
      <c r="A632" s="44">
        <v>116530985000</v>
      </c>
      <c r="B632" s="45">
        <v>120969735000</v>
      </c>
      <c r="C632" s="39">
        <v>25.852886000000002</v>
      </c>
    </row>
    <row r="633" spans="1:3">
      <c r="A633" s="44">
        <v>116530472500</v>
      </c>
      <c r="B633" s="45">
        <v>120970247500</v>
      </c>
      <c r="C633" s="39">
        <v>25.849959999999999</v>
      </c>
    </row>
    <row r="634" spans="1:3">
      <c r="A634" s="44">
        <v>116529960000</v>
      </c>
      <c r="B634" s="45">
        <v>120970760000</v>
      </c>
      <c r="C634" s="39">
        <v>25.844646000000001</v>
      </c>
    </row>
    <row r="635" spans="1:3">
      <c r="A635" s="44">
        <v>116529447500</v>
      </c>
      <c r="B635" s="45">
        <v>120971272500</v>
      </c>
      <c r="C635" s="39">
        <v>25.834150000000001</v>
      </c>
    </row>
    <row r="636" spans="1:3">
      <c r="A636" s="44">
        <v>116528935000</v>
      </c>
      <c r="B636" s="45">
        <v>120971785000</v>
      </c>
      <c r="C636" s="39">
        <v>25.828586999999999</v>
      </c>
    </row>
    <row r="637" spans="1:3">
      <c r="A637" s="44">
        <v>116528422500</v>
      </c>
      <c r="B637" s="45">
        <v>120972297500</v>
      </c>
      <c r="C637" s="39">
        <v>25.830003999999999</v>
      </c>
    </row>
    <row r="638" spans="1:3">
      <c r="A638" s="44">
        <v>116527910000</v>
      </c>
      <c r="B638" s="45">
        <v>120972810000</v>
      </c>
      <c r="C638" s="39">
        <v>25.829961999999998</v>
      </c>
    </row>
    <row r="639" spans="1:3">
      <c r="A639" s="44">
        <v>116527397500</v>
      </c>
      <c r="B639" s="45">
        <v>120973322500</v>
      </c>
      <c r="C639" s="39">
        <v>25.825430000000001</v>
      </c>
    </row>
    <row r="640" spans="1:3">
      <c r="A640" s="44">
        <v>116526885000</v>
      </c>
      <c r="B640" s="45">
        <v>120973835000</v>
      </c>
      <c r="C640" s="39">
        <v>25.819497999999999</v>
      </c>
    </row>
    <row r="641" spans="1:3">
      <c r="A641" s="44">
        <v>116526372500</v>
      </c>
      <c r="B641" s="45">
        <v>120974347500</v>
      </c>
      <c r="C641" s="39">
        <v>25.813217000000002</v>
      </c>
    </row>
    <row r="642" spans="1:3">
      <c r="A642" s="44">
        <v>116525860000</v>
      </c>
      <c r="B642" s="45">
        <v>120974860000</v>
      </c>
      <c r="C642" s="39">
        <v>25.809964999999998</v>
      </c>
    </row>
    <row r="643" spans="1:3">
      <c r="A643" s="44">
        <v>116525347500</v>
      </c>
      <c r="B643" s="45">
        <v>120975372500</v>
      </c>
      <c r="C643" s="39">
        <v>25.807604000000001</v>
      </c>
    </row>
    <row r="644" spans="1:3">
      <c r="A644" s="44">
        <v>116524835000</v>
      </c>
      <c r="B644" s="45">
        <v>120975885000</v>
      </c>
      <c r="C644" s="39">
        <v>25.807272000000001</v>
      </c>
    </row>
    <row r="645" spans="1:3">
      <c r="A645" s="44">
        <v>116524322500</v>
      </c>
      <c r="B645" s="45">
        <v>120976397500</v>
      </c>
      <c r="C645" s="39">
        <v>25.800319999999999</v>
      </c>
    </row>
    <row r="646" spans="1:3">
      <c r="A646" s="44">
        <v>116523810000</v>
      </c>
      <c r="B646" s="45">
        <v>120976910000</v>
      </c>
      <c r="C646" s="39">
        <v>25.796343</v>
      </c>
    </row>
    <row r="647" spans="1:3">
      <c r="A647" s="44">
        <v>116523297500</v>
      </c>
      <c r="B647" s="45">
        <v>120977422500</v>
      </c>
      <c r="C647" s="39">
        <v>25.789708999999998</v>
      </c>
    </row>
    <row r="648" spans="1:3">
      <c r="A648" s="44">
        <v>116522785000</v>
      </c>
      <c r="B648" s="45">
        <v>120977935000</v>
      </c>
      <c r="C648" s="39">
        <v>25.786864999999999</v>
      </c>
    </row>
    <row r="649" spans="1:3">
      <c r="A649" s="44">
        <v>116522272500</v>
      </c>
      <c r="B649" s="45">
        <v>120978447500</v>
      </c>
      <c r="C649" s="39">
        <v>25.781317000000001</v>
      </c>
    </row>
    <row r="650" spans="1:3">
      <c r="A650" s="44">
        <v>116521760000</v>
      </c>
      <c r="B650" s="45">
        <v>120978960000</v>
      </c>
      <c r="C650" s="39">
        <v>25.777615000000001</v>
      </c>
    </row>
    <row r="651" spans="1:3">
      <c r="A651" s="44">
        <v>116521247500</v>
      </c>
      <c r="B651" s="45">
        <v>120979472500</v>
      </c>
      <c r="C651" s="39">
        <v>25.768255</v>
      </c>
    </row>
    <row r="652" spans="1:3">
      <c r="A652" s="44">
        <v>116520735000</v>
      </c>
      <c r="B652" s="45">
        <v>120979985000</v>
      </c>
      <c r="C652" s="39">
        <v>25.756981</v>
      </c>
    </row>
    <row r="653" spans="1:3">
      <c r="A653" s="44">
        <v>116520222500</v>
      </c>
      <c r="B653" s="45">
        <v>120980497500</v>
      </c>
      <c r="C653" s="39">
        <v>25.748197999999999</v>
      </c>
    </row>
    <row r="654" spans="1:3">
      <c r="A654" s="44">
        <v>116519710000</v>
      </c>
      <c r="B654" s="45">
        <v>120981010000</v>
      </c>
      <c r="C654" s="39">
        <v>25.734863000000001</v>
      </c>
    </row>
    <row r="655" spans="1:3">
      <c r="A655" s="44">
        <v>116519197500</v>
      </c>
      <c r="B655" s="45">
        <v>120981522500</v>
      </c>
      <c r="C655" s="39">
        <v>25.720963000000001</v>
      </c>
    </row>
    <row r="656" spans="1:3">
      <c r="A656" s="44">
        <v>116518685000</v>
      </c>
      <c r="B656" s="45">
        <v>120982035000</v>
      </c>
      <c r="C656" s="39">
        <v>25.710405000000002</v>
      </c>
    </row>
    <row r="657" spans="1:3">
      <c r="A657" s="44">
        <v>116518172500</v>
      </c>
      <c r="B657" s="45">
        <v>120982547500</v>
      </c>
      <c r="C657" s="39">
        <v>25.696707</v>
      </c>
    </row>
    <row r="658" spans="1:3">
      <c r="A658" s="44">
        <v>116517660000</v>
      </c>
      <c r="B658" s="45">
        <v>120983060000</v>
      </c>
      <c r="C658" s="39">
        <v>25.680965</v>
      </c>
    </row>
    <row r="659" spans="1:3">
      <c r="A659" s="44">
        <v>116517147500</v>
      </c>
      <c r="B659" s="45">
        <v>120983572500</v>
      </c>
      <c r="C659" s="39">
        <v>25.665541000000001</v>
      </c>
    </row>
    <row r="660" spans="1:3">
      <c r="A660" s="44">
        <v>116516635000</v>
      </c>
      <c r="B660" s="45">
        <v>120984085000</v>
      </c>
      <c r="C660" s="39">
        <v>25.652494000000001</v>
      </c>
    </row>
    <row r="661" spans="1:3">
      <c r="A661" s="44">
        <v>116516122500</v>
      </c>
      <c r="B661" s="45">
        <v>120984597500</v>
      </c>
      <c r="C661" s="39">
        <v>25.643747000000001</v>
      </c>
    </row>
    <row r="662" spans="1:3">
      <c r="A662" s="44">
        <v>116515610000</v>
      </c>
      <c r="B662" s="45">
        <v>120985110000</v>
      </c>
      <c r="C662" s="39">
        <v>25.627714000000001</v>
      </c>
    </row>
    <row r="663" spans="1:3">
      <c r="A663" s="44">
        <v>116515097500</v>
      </c>
      <c r="B663" s="45">
        <v>120985622500</v>
      </c>
      <c r="C663" s="39">
        <v>25.614214</v>
      </c>
    </row>
    <row r="664" spans="1:3">
      <c r="A664" s="44">
        <v>116514585000</v>
      </c>
      <c r="B664" s="45">
        <v>120986135000</v>
      </c>
      <c r="C664" s="39">
        <v>25.597542000000001</v>
      </c>
    </row>
    <row r="665" spans="1:3">
      <c r="A665" s="44">
        <v>116514072500</v>
      </c>
      <c r="B665" s="45">
        <v>120986647500</v>
      </c>
      <c r="C665" s="39">
        <v>25.576962999999999</v>
      </c>
    </row>
    <row r="666" spans="1:3">
      <c r="A666" s="44">
        <v>116513560000</v>
      </c>
      <c r="B666" s="45">
        <v>120987160000</v>
      </c>
      <c r="C666" s="39">
        <v>25.556353000000001</v>
      </c>
    </row>
    <row r="667" spans="1:3">
      <c r="A667" s="44">
        <v>116513047500</v>
      </c>
      <c r="B667" s="45">
        <v>120987672500</v>
      </c>
      <c r="C667" s="39">
        <v>25.540310000000002</v>
      </c>
    </row>
    <row r="668" spans="1:3">
      <c r="A668" s="44">
        <v>116512535000</v>
      </c>
      <c r="B668" s="45">
        <v>120988185000</v>
      </c>
      <c r="C668" s="39">
        <v>25.520140000000001</v>
      </c>
    </row>
    <row r="669" spans="1:3">
      <c r="A669" s="44">
        <v>116512022500</v>
      </c>
      <c r="B669" s="45">
        <v>120988697500</v>
      </c>
      <c r="C669" s="39">
        <v>25.502258000000001</v>
      </c>
    </row>
    <row r="670" spans="1:3">
      <c r="A670" s="44">
        <v>116511510000</v>
      </c>
      <c r="B670" s="45">
        <v>120989210000</v>
      </c>
      <c r="C670" s="39">
        <v>25.481359000000001</v>
      </c>
    </row>
    <row r="671" spans="1:3">
      <c r="A671" s="44">
        <v>116510997500</v>
      </c>
      <c r="B671" s="45">
        <v>120989722500</v>
      </c>
      <c r="C671" s="39">
        <v>25.463760000000001</v>
      </c>
    </row>
    <row r="672" spans="1:3">
      <c r="A672" s="44">
        <v>116510485000</v>
      </c>
      <c r="B672" s="45">
        <v>120990235000</v>
      </c>
      <c r="C672" s="39">
        <v>25.440771000000002</v>
      </c>
    </row>
    <row r="673" spans="1:3">
      <c r="A673" s="44">
        <v>116509972500</v>
      </c>
      <c r="B673" s="45">
        <v>120990747500</v>
      </c>
      <c r="C673" s="39">
        <v>25.419464000000001</v>
      </c>
    </row>
    <row r="674" spans="1:3">
      <c r="A674" s="44">
        <v>116509460000</v>
      </c>
      <c r="B674" s="45">
        <v>120991260000</v>
      </c>
      <c r="C674" s="39">
        <v>25.401138</v>
      </c>
    </row>
    <row r="675" spans="1:3">
      <c r="A675" s="44">
        <v>116508947500</v>
      </c>
      <c r="B675" s="45">
        <v>120991772500</v>
      </c>
      <c r="C675" s="39">
        <v>25.381074999999999</v>
      </c>
    </row>
    <row r="676" spans="1:3">
      <c r="A676" s="44">
        <v>116508435000</v>
      </c>
      <c r="B676" s="45">
        <v>120992285000</v>
      </c>
      <c r="C676" s="39">
        <v>25.359022</v>
      </c>
    </row>
    <row r="677" spans="1:3">
      <c r="A677" s="44">
        <v>116507922500</v>
      </c>
      <c r="B677" s="45">
        <v>120992797500</v>
      </c>
      <c r="C677" s="39">
        <v>25.337605</v>
      </c>
    </row>
    <row r="678" spans="1:3">
      <c r="A678" s="44">
        <v>116507410000</v>
      </c>
      <c r="B678" s="45">
        <v>120993310000</v>
      </c>
      <c r="C678" s="39">
        <v>25.320181000000002</v>
      </c>
    </row>
    <row r="679" spans="1:3">
      <c r="A679" s="44">
        <v>116506897500</v>
      </c>
      <c r="B679" s="45">
        <v>120993822500</v>
      </c>
      <c r="C679" s="39">
        <v>25.302654</v>
      </c>
    </row>
    <row r="680" spans="1:3">
      <c r="A680" s="44">
        <v>116506385000</v>
      </c>
      <c r="B680" s="45">
        <v>120994335000</v>
      </c>
      <c r="C680" s="39">
        <v>25.288599000000001</v>
      </c>
    </row>
    <row r="681" spans="1:3">
      <c r="A681" s="44">
        <v>116505872500</v>
      </c>
      <c r="B681" s="45">
        <v>120994847500</v>
      </c>
      <c r="C681" s="39">
        <v>25.278314999999999</v>
      </c>
    </row>
    <row r="682" spans="1:3">
      <c r="A682" s="44">
        <v>116505360000</v>
      </c>
      <c r="B682" s="45">
        <v>120995360000</v>
      </c>
      <c r="C682" s="39">
        <v>25.265816000000001</v>
      </c>
    </row>
    <row r="683" spans="1:3">
      <c r="A683" s="44">
        <v>116504847500</v>
      </c>
      <c r="B683" s="45">
        <v>120995872500</v>
      </c>
      <c r="C683" s="39">
        <v>25.253136000000001</v>
      </c>
    </row>
    <row r="684" spans="1:3">
      <c r="A684" s="44">
        <v>116504335000</v>
      </c>
      <c r="B684" s="45">
        <v>120996385000</v>
      </c>
      <c r="C684" s="39">
        <v>25.245204999999999</v>
      </c>
    </row>
    <row r="685" spans="1:3">
      <c r="A685" s="44">
        <v>116503822500</v>
      </c>
      <c r="B685" s="45">
        <v>120996897500</v>
      </c>
      <c r="C685" s="39">
        <v>25.241510000000002</v>
      </c>
    </row>
    <row r="686" spans="1:3">
      <c r="A686" s="44">
        <v>116503310000</v>
      </c>
      <c r="B686" s="45">
        <v>120997410000</v>
      </c>
      <c r="C686" s="39">
        <v>25.233153999999999</v>
      </c>
    </row>
    <row r="687" spans="1:3">
      <c r="A687" s="44">
        <v>116502797500</v>
      </c>
      <c r="B687" s="45">
        <v>120997922500</v>
      </c>
      <c r="C687" s="39">
        <v>25.218831999999999</v>
      </c>
    </row>
    <row r="688" spans="1:3">
      <c r="A688" s="44">
        <v>116502285000</v>
      </c>
      <c r="B688" s="45">
        <v>120998435000</v>
      </c>
      <c r="C688" s="39">
        <v>25.200185999999999</v>
      </c>
    </row>
    <row r="689" spans="1:3">
      <c r="A689" s="44">
        <v>116501772500</v>
      </c>
      <c r="B689" s="45">
        <v>120998947500</v>
      </c>
      <c r="C689" s="39">
        <v>25.185113999999999</v>
      </c>
    </row>
    <row r="690" spans="1:3">
      <c r="A690" s="44">
        <v>116501260000</v>
      </c>
      <c r="B690" s="45">
        <v>120999460000</v>
      </c>
      <c r="C690" s="39">
        <v>25.170971000000002</v>
      </c>
    </row>
    <row r="691" spans="1:3">
      <c r="A691" s="44">
        <v>116500747500</v>
      </c>
      <c r="B691" s="45">
        <v>120999972500</v>
      </c>
      <c r="C691" s="39">
        <v>25.15889</v>
      </c>
    </row>
    <row r="692" spans="1:3">
      <c r="A692" s="44">
        <v>116500235000</v>
      </c>
      <c r="B692" s="45">
        <v>121000485000</v>
      </c>
      <c r="C692" s="39">
        <v>25.146432999999998</v>
      </c>
    </row>
    <row r="693" spans="1:3">
      <c r="A693" s="44">
        <v>116499722500</v>
      </c>
      <c r="B693" s="45">
        <v>121000997500</v>
      </c>
      <c r="C693" s="39">
        <v>25.130230000000001</v>
      </c>
    </row>
    <row r="694" spans="1:3">
      <c r="A694" s="44">
        <v>116499210000</v>
      </c>
      <c r="B694" s="45">
        <v>121001510000</v>
      </c>
      <c r="C694" s="39">
        <v>25.110396999999999</v>
      </c>
    </row>
    <row r="695" spans="1:3">
      <c r="A695" s="44">
        <v>116498697500</v>
      </c>
      <c r="B695" s="45">
        <v>121002022500</v>
      </c>
      <c r="C695" s="39">
        <v>25.094635</v>
      </c>
    </row>
    <row r="696" spans="1:3">
      <c r="A696" s="44">
        <v>116498185000</v>
      </c>
      <c r="B696" s="45">
        <v>121002535000</v>
      </c>
      <c r="C696" s="39">
        <v>25.079772999999999</v>
      </c>
    </row>
    <row r="697" spans="1:3">
      <c r="A697" s="44">
        <v>116497672500</v>
      </c>
      <c r="B697" s="45">
        <v>121003047500</v>
      </c>
      <c r="C697" s="39">
        <v>25.071422999999999</v>
      </c>
    </row>
    <row r="698" spans="1:3">
      <c r="A698" s="44">
        <v>116497160000</v>
      </c>
      <c r="B698" s="45">
        <v>121003560000</v>
      </c>
      <c r="C698" s="39">
        <v>25.054434000000001</v>
      </c>
    </row>
    <row r="699" spans="1:3">
      <c r="A699" s="44">
        <v>116496647500</v>
      </c>
      <c r="B699" s="45">
        <v>121004072500</v>
      </c>
      <c r="C699" s="39">
        <v>25.03792</v>
      </c>
    </row>
    <row r="700" spans="1:3">
      <c r="A700" s="44">
        <v>116496135000</v>
      </c>
      <c r="B700" s="45">
        <v>121004585000</v>
      </c>
      <c r="C700" s="39">
        <v>25.018371999999999</v>
      </c>
    </row>
    <row r="701" spans="1:3">
      <c r="A701" s="44">
        <v>116495622500</v>
      </c>
      <c r="B701" s="45">
        <v>121005097500</v>
      </c>
      <c r="C701" s="39">
        <v>24.996599</v>
      </c>
    </row>
    <row r="702" spans="1:3">
      <c r="A702" s="44">
        <v>116495110000</v>
      </c>
      <c r="B702" s="45">
        <v>121005610000</v>
      </c>
      <c r="C702" s="39">
        <v>24.977888</v>
      </c>
    </row>
    <row r="703" spans="1:3">
      <c r="A703" s="44">
        <v>116494597500</v>
      </c>
      <c r="B703" s="45">
        <v>121006122500</v>
      </c>
      <c r="C703" s="39">
        <v>24.964314999999999</v>
      </c>
    </row>
    <row r="704" spans="1:3">
      <c r="A704" s="44">
        <v>116494085000</v>
      </c>
      <c r="B704" s="45">
        <v>121006635000</v>
      </c>
      <c r="C704" s="39">
        <v>24.945405999999998</v>
      </c>
    </row>
    <row r="705" spans="1:3">
      <c r="A705" s="44">
        <v>116493572500</v>
      </c>
      <c r="B705" s="45">
        <v>121007147500</v>
      </c>
      <c r="C705" s="39">
        <v>24.927731999999999</v>
      </c>
    </row>
    <row r="706" spans="1:3">
      <c r="A706" s="44">
        <v>116493060000</v>
      </c>
      <c r="B706" s="45">
        <v>121007660000</v>
      </c>
      <c r="C706" s="39">
        <v>24.910703999999999</v>
      </c>
    </row>
    <row r="707" spans="1:3">
      <c r="A707" s="44">
        <v>116492547500</v>
      </c>
      <c r="B707" s="45">
        <v>121008172500</v>
      </c>
      <c r="C707" s="39">
        <v>24.895092000000002</v>
      </c>
    </row>
    <row r="708" spans="1:3">
      <c r="A708" s="44">
        <v>116492035000</v>
      </c>
      <c r="B708" s="45">
        <v>121008685000</v>
      </c>
      <c r="C708" s="39">
        <v>24.879308999999999</v>
      </c>
    </row>
    <row r="709" spans="1:3">
      <c r="A709" s="44">
        <v>116491522500</v>
      </c>
      <c r="B709" s="45">
        <v>121009197500</v>
      </c>
      <c r="C709" s="39">
        <v>24.866648000000001</v>
      </c>
    </row>
    <row r="710" spans="1:3">
      <c r="A710" s="44">
        <v>116491010000</v>
      </c>
      <c r="B710" s="45">
        <v>121009710000</v>
      </c>
      <c r="C710" s="39">
        <v>24.855450000000001</v>
      </c>
    </row>
    <row r="711" spans="1:3">
      <c r="A711" s="44">
        <v>116490497500</v>
      </c>
      <c r="B711" s="45">
        <v>121010222500</v>
      </c>
      <c r="C711" s="39">
        <v>24.843584</v>
      </c>
    </row>
    <row r="712" spans="1:3">
      <c r="A712" s="44">
        <v>116489985000</v>
      </c>
      <c r="B712" s="45">
        <v>121010735000</v>
      </c>
      <c r="C712" s="39">
        <v>24.825644</v>
      </c>
    </row>
    <row r="713" spans="1:3">
      <c r="A713" s="44">
        <v>116489472500</v>
      </c>
      <c r="B713" s="45">
        <v>121011247500</v>
      </c>
      <c r="C713" s="39">
        <v>24.817319999999999</v>
      </c>
    </row>
    <row r="714" spans="1:3">
      <c r="A714" s="44">
        <v>116488960000</v>
      </c>
      <c r="B714" s="45">
        <v>121011760000</v>
      </c>
      <c r="C714" s="39">
        <v>24.806131000000001</v>
      </c>
    </row>
    <row r="715" spans="1:3">
      <c r="A715" s="44">
        <v>116488447500</v>
      </c>
      <c r="B715" s="45">
        <v>121012272500</v>
      </c>
      <c r="C715" s="39">
        <v>24.794044</v>
      </c>
    </row>
    <row r="716" spans="1:3">
      <c r="A716" s="44">
        <v>116487935000</v>
      </c>
      <c r="B716" s="45">
        <v>121012785000</v>
      </c>
      <c r="C716" s="39">
        <v>24.785025000000001</v>
      </c>
    </row>
    <row r="717" spans="1:3">
      <c r="A717" s="44">
        <v>116487422500</v>
      </c>
      <c r="B717" s="45">
        <v>121013297500</v>
      </c>
      <c r="C717" s="39">
        <v>24.775274</v>
      </c>
    </row>
    <row r="718" spans="1:3">
      <c r="A718" s="44">
        <v>116486910000</v>
      </c>
      <c r="B718" s="45">
        <v>121013810000</v>
      </c>
      <c r="C718" s="39">
        <v>24.767672999999998</v>
      </c>
    </row>
    <row r="719" spans="1:3">
      <c r="A719" s="44">
        <v>116486397500</v>
      </c>
      <c r="B719" s="45">
        <v>121014322500</v>
      </c>
      <c r="C719" s="39">
        <v>24.75703</v>
      </c>
    </row>
    <row r="720" spans="1:3">
      <c r="A720" s="44">
        <v>116485885000</v>
      </c>
      <c r="B720" s="45">
        <v>121014835000</v>
      </c>
      <c r="C720" s="39">
        <v>24.752835999999999</v>
      </c>
    </row>
    <row r="721" spans="1:3">
      <c r="A721" s="44">
        <v>116485372500</v>
      </c>
      <c r="B721" s="45">
        <v>121015347500</v>
      </c>
      <c r="C721" s="39">
        <v>24.747751000000001</v>
      </c>
    </row>
    <row r="722" spans="1:3">
      <c r="A722" s="44">
        <v>116484860000</v>
      </c>
      <c r="B722" s="45">
        <v>121015860000</v>
      </c>
      <c r="C722" s="39">
        <v>24.737577000000002</v>
      </c>
    </row>
    <row r="723" spans="1:3">
      <c r="A723" s="44">
        <v>116484347500</v>
      </c>
      <c r="B723" s="45">
        <v>121016372500</v>
      </c>
      <c r="C723" s="39">
        <v>24.730270000000001</v>
      </c>
    </row>
    <row r="724" spans="1:3">
      <c r="A724" s="44">
        <v>116483835000</v>
      </c>
      <c r="B724" s="45">
        <v>121016885000</v>
      </c>
      <c r="C724" s="39">
        <v>24.724945000000002</v>
      </c>
    </row>
    <row r="725" spans="1:3">
      <c r="A725" s="44">
        <v>116483322500</v>
      </c>
      <c r="B725" s="45">
        <v>121017397500</v>
      </c>
      <c r="C725" s="39">
        <v>24.715868</v>
      </c>
    </row>
    <row r="726" spans="1:3">
      <c r="A726" s="44">
        <v>116482810000</v>
      </c>
      <c r="B726" s="45">
        <v>121017910000</v>
      </c>
      <c r="C726" s="39">
        <v>24.709579000000002</v>
      </c>
    </row>
    <row r="727" spans="1:3">
      <c r="A727" s="44">
        <v>116482297500</v>
      </c>
      <c r="B727" s="45">
        <v>121018422500</v>
      </c>
      <c r="C727" s="39">
        <v>24.701046000000002</v>
      </c>
    </row>
    <row r="728" spans="1:3">
      <c r="A728" s="44">
        <v>116481785000</v>
      </c>
      <c r="B728" s="45">
        <v>121018935000</v>
      </c>
      <c r="C728" s="39">
        <v>24.694224999999999</v>
      </c>
    </row>
    <row r="729" spans="1:3">
      <c r="A729" s="44">
        <v>116481272500</v>
      </c>
      <c r="B729" s="45">
        <v>121019447500</v>
      </c>
      <c r="C729" s="39">
        <v>24.683986999999998</v>
      </c>
    </row>
    <row r="730" spans="1:3">
      <c r="A730" s="44">
        <v>116480760000</v>
      </c>
      <c r="B730" s="45">
        <v>121019960000</v>
      </c>
      <c r="C730" s="39">
        <v>24.674831000000001</v>
      </c>
    </row>
    <row r="731" spans="1:3">
      <c r="A731" s="44">
        <v>116480247500</v>
      </c>
      <c r="B731" s="45">
        <v>121020472500</v>
      </c>
      <c r="C731" s="39">
        <v>24.666414</v>
      </c>
    </row>
    <row r="732" spans="1:3">
      <c r="A732" s="44">
        <v>116479735000</v>
      </c>
      <c r="B732" s="45">
        <v>121020985000</v>
      </c>
      <c r="C732" s="39">
        <v>24.662462000000001</v>
      </c>
    </row>
    <row r="733" spans="1:3">
      <c r="A733" s="44">
        <v>116479222500</v>
      </c>
      <c r="B733" s="45">
        <v>121021497500</v>
      </c>
      <c r="C733" s="39">
        <v>24.650928</v>
      </c>
    </row>
    <row r="734" spans="1:3">
      <c r="A734" s="44">
        <v>116478710000</v>
      </c>
      <c r="B734" s="45">
        <v>121022010000</v>
      </c>
      <c r="C734" s="39">
        <v>24.645430000000001</v>
      </c>
    </row>
    <row r="735" spans="1:3">
      <c r="A735" s="44">
        <v>116478197500</v>
      </c>
      <c r="B735" s="45">
        <v>121022522500</v>
      </c>
      <c r="C735" s="39">
        <v>24.638102</v>
      </c>
    </row>
    <row r="736" spans="1:3">
      <c r="A736" s="44">
        <v>116477685000</v>
      </c>
      <c r="B736" s="45">
        <v>121023035000</v>
      </c>
      <c r="C736" s="39">
        <v>24.631886000000002</v>
      </c>
    </row>
    <row r="737" spans="1:3">
      <c r="A737" s="44">
        <v>116477172500</v>
      </c>
      <c r="B737" s="45">
        <v>121023547500</v>
      </c>
      <c r="C737" s="39">
        <v>24.625505</v>
      </c>
    </row>
    <row r="738" spans="1:3">
      <c r="A738" s="44">
        <v>116476660000</v>
      </c>
      <c r="B738" s="45">
        <v>121024060000</v>
      </c>
      <c r="C738" s="39">
        <v>24.620649</v>
      </c>
    </row>
    <row r="739" spans="1:3">
      <c r="A739" s="44">
        <v>116476147500</v>
      </c>
      <c r="B739" s="45">
        <v>121024572500</v>
      </c>
      <c r="C739" s="39">
        <v>24.619181000000001</v>
      </c>
    </row>
    <row r="740" spans="1:3">
      <c r="A740" s="44">
        <v>116475635000</v>
      </c>
      <c r="B740" s="45">
        <v>121025085000</v>
      </c>
      <c r="C740" s="39">
        <v>24.618475</v>
      </c>
    </row>
    <row r="741" spans="1:3">
      <c r="A741" s="44">
        <v>116475122500</v>
      </c>
      <c r="B741" s="45">
        <v>121025597500</v>
      </c>
      <c r="C741" s="39">
        <v>24.614222000000002</v>
      </c>
    </row>
    <row r="742" spans="1:3">
      <c r="A742" s="44">
        <v>116474610000</v>
      </c>
      <c r="B742" s="45">
        <v>121026110000</v>
      </c>
      <c r="C742" s="39">
        <v>24.612300999999999</v>
      </c>
    </row>
    <row r="743" spans="1:3">
      <c r="A743" s="44">
        <v>116474097500</v>
      </c>
      <c r="B743" s="45">
        <v>121026622500</v>
      </c>
      <c r="C743" s="39">
        <v>24.608288000000002</v>
      </c>
    </row>
    <row r="744" spans="1:3">
      <c r="A744" s="44">
        <v>116473585000</v>
      </c>
      <c r="B744" s="45">
        <v>121027135000</v>
      </c>
      <c r="C744" s="39">
        <v>24.607572999999999</v>
      </c>
    </row>
    <row r="745" spans="1:3">
      <c r="A745" s="44">
        <v>116473072500</v>
      </c>
      <c r="B745" s="45">
        <v>121027647500</v>
      </c>
      <c r="C745" s="39">
        <v>24.608340999999999</v>
      </c>
    </row>
    <row r="746" spans="1:3">
      <c r="A746" s="44">
        <v>116472560000</v>
      </c>
      <c r="B746" s="45">
        <v>121028160000</v>
      </c>
      <c r="C746" s="39">
        <v>24.609027999999999</v>
      </c>
    </row>
    <row r="747" spans="1:3">
      <c r="A747" s="44">
        <v>116472047500</v>
      </c>
      <c r="B747" s="45">
        <v>121028672500</v>
      </c>
      <c r="C747" s="39">
        <v>24.606722000000001</v>
      </c>
    </row>
    <row r="748" spans="1:3">
      <c r="A748" s="44">
        <v>116471535000</v>
      </c>
      <c r="B748" s="45">
        <v>121029185000</v>
      </c>
      <c r="C748" s="39">
        <v>24.602588999999998</v>
      </c>
    </row>
    <row r="749" spans="1:3">
      <c r="A749" s="44">
        <v>116471022500</v>
      </c>
      <c r="B749" s="45">
        <v>121029697500</v>
      </c>
      <c r="C749" s="39">
        <v>24.598725999999999</v>
      </c>
    </row>
    <row r="750" spans="1:3">
      <c r="A750" s="44">
        <v>116470510000</v>
      </c>
      <c r="B750" s="45">
        <v>121030210000</v>
      </c>
      <c r="C750" s="39">
        <v>24.595669000000001</v>
      </c>
    </row>
    <row r="751" spans="1:3">
      <c r="A751" s="44">
        <v>116469997500</v>
      </c>
      <c r="B751" s="45">
        <v>121030722500</v>
      </c>
      <c r="C751" s="39">
        <v>24.596498</v>
      </c>
    </row>
    <row r="752" spans="1:3">
      <c r="A752" s="44">
        <v>116469485000</v>
      </c>
      <c r="B752" s="45">
        <v>121031235000</v>
      </c>
      <c r="C752" s="39">
        <v>24.598676999999999</v>
      </c>
    </row>
    <row r="753" spans="1:3">
      <c r="A753" s="44">
        <v>116468972500</v>
      </c>
      <c r="B753" s="45">
        <v>121031747500</v>
      </c>
      <c r="C753" s="39">
        <v>24.598948</v>
      </c>
    </row>
    <row r="754" spans="1:3">
      <c r="A754" s="44">
        <v>116468460000</v>
      </c>
      <c r="B754" s="45">
        <v>121032260000</v>
      </c>
      <c r="C754" s="39">
        <v>24.595459000000002</v>
      </c>
    </row>
    <row r="755" spans="1:3">
      <c r="A755" s="44">
        <v>116467947500</v>
      </c>
      <c r="B755" s="45">
        <v>121032772500</v>
      </c>
      <c r="C755" s="39">
        <v>24.598483999999999</v>
      </c>
    </row>
    <row r="756" spans="1:3">
      <c r="A756" s="44">
        <v>116467435000</v>
      </c>
      <c r="B756" s="45">
        <v>121033285000</v>
      </c>
      <c r="C756" s="39">
        <v>24.604288</v>
      </c>
    </row>
    <row r="757" spans="1:3">
      <c r="A757" s="44">
        <v>116466922500</v>
      </c>
      <c r="B757" s="45">
        <v>121033797500</v>
      </c>
      <c r="C757" s="39">
        <v>24.606009</v>
      </c>
    </row>
    <row r="758" spans="1:3">
      <c r="A758" s="44">
        <v>116466410000</v>
      </c>
      <c r="B758" s="45">
        <v>121034310000</v>
      </c>
      <c r="C758" s="39">
        <v>24.608198000000002</v>
      </c>
    </row>
    <row r="759" spans="1:3">
      <c r="A759" s="44">
        <v>116465897500</v>
      </c>
      <c r="B759" s="45">
        <v>121034822500</v>
      </c>
      <c r="C759" s="39">
        <v>24.612995000000002</v>
      </c>
    </row>
    <row r="760" spans="1:3">
      <c r="A760" s="44">
        <v>116465385000</v>
      </c>
      <c r="B760" s="45">
        <v>121035335000</v>
      </c>
      <c r="C760" s="39">
        <v>24.608319999999999</v>
      </c>
    </row>
    <row r="761" spans="1:3">
      <c r="A761" s="44">
        <v>116464872500</v>
      </c>
      <c r="B761" s="45">
        <v>121035847500</v>
      </c>
      <c r="C761" s="39">
        <v>24.602288999999999</v>
      </c>
    </row>
    <row r="762" spans="1:3">
      <c r="A762" s="44">
        <v>116464360000</v>
      </c>
      <c r="B762" s="45">
        <v>121036360000</v>
      </c>
      <c r="C762" s="39">
        <v>24.590033999999999</v>
      </c>
    </row>
    <row r="763" spans="1:3">
      <c r="A763" s="44">
        <v>116463847500</v>
      </c>
      <c r="B763" s="45">
        <v>121036872500</v>
      </c>
      <c r="C763" s="39">
        <v>24.581083</v>
      </c>
    </row>
    <row r="764" spans="1:3">
      <c r="A764" s="44">
        <v>116463335000</v>
      </c>
      <c r="B764" s="45">
        <v>121037385000</v>
      </c>
      <c r="C764" s="39">
        <v>24.566254000000001</v>
      </c>
    </row>
    <row r="765" spans="1:3">
      <c r="A765" s="44">
        <v>116462822500</v>
      </c>
      <c r="B765" s="45">
        <v>121037897500</v>
      </c>
      <c r="C765" s="39">
        <v>24.550180000000001</v>
      </c>
    </row>
    <row r="766" spans="1:3">
      <c r="A766" s="44">
        <v>116462310000</v>
      </c>
      <c r="B766" s="45">
        <v>121038410000</v>
      </c>
      <c r="C766" s="39">
        <v>24.536363999999999</v>
      </c>
    </row>
    <row r="767" spans="1:3">
      <c r="A767" s="44">
        <v>116461797500</v>
      </c>
      <c r="B767" s="45">
        <v>121038922500</v>
      </c>
      <c r="C767" s="39">
        <v>24.51613</v>
      </c>
    </row>
    <row r="768" spans="1:3">
      <c r="A768" s="44">
        <v>116461285000</v>
      </c>
      <c r="B768" s="45">
        <v>121039435000</v>
      </c>
      <c r="C768" s="39">
        <v>24.494944</v>
      </c>
    </row>
    <row r="769" spans="1:3">
      <c r="A769" s="44">
        <v>116460772500</v>
      </c>
      <c r="B769" s="45">
        <v>121039947500</v>
      </c>
      <c r="C769" s="39">
        <v>24.478978999999999</v>
      </c>
    </row>
    <row r="770" spans="1:3">
      <c r="A770" s="44">
        <v>116460260000</v>
      </c>
      <c r="B770" s="45">
        <v>121040460000</v>
      </c>
      <c r="C770" s="39">
        <v>24.462679000000001</v>
      </c>
    </row>
    <row r="771" spans="1:3">
      <c r="A771" s="44">
        <v>116459747500</v>
      </c>
      <c r="B771" s="45">
        <v>121040972500</v>
      </c>
      <c r="C771" s="39">
        <v>24.452266999999999</v>
      </c>
    </row>
    <row r="772" spans="1:3">
      <c r="A772" s="44">
        <v>116459235000</v>
      </c>
      <c r="B772" s="45">
        <v>121041485000</v>
      </c>
      <c r="C772" s="39">
        <v>24.432003000000002</v>
      </c>
    </row>
    <row r="773" spans="1:3">
      <c r="A773" s="44">
        <v>116458722500</v>
      </c>
      <c r="B773" s="45">
        <v>121041997500</v>
      </c>
      <c r="C773" s="39">
        <v>24.414563999999999</v>
      </c>
    </row>
    <row r="774" spans="1:3">
      <c r="A774" s="44">
        <v>116458210000</v>
      </c>
      <c r="B774" s="45">
        <v>121042510000</v>
      </c>
      <c r="C774" s="39">
        <v>24.393633000000001</v>
      </c>
    </row>
    <row r="775" spans="1:3">
      <c r="A775" s="44">
        <v>116457697500</v>
      </c>
      <c r="B775" s="45">
        <v>121043022500</v>
      </c>
      <c r="C775" s="39">
        <v>24.371914</v>
      </c>
    </row>
    <row r="776" spans="1:3">
      <c r="A776" s="44">
        <v>116457185000</v>
      </c>
      <c r="B776" s="45">
        <v>121043535000</v>
      </c>
      <c r="C776" s="39">
        <v>24.357234999999999</v>
      </c>
    </row>
    <row r="777" spans="1:3">
      <c r="A777" s="44">
        <v>116456672500</v>
      </c>
      <c r="B777" s="45">
        <v>121044047500</v>
      </c>
      <c r="C777" s="39">
        <v>24.334582999999999</v>
      </c>
    </row>
    <row r="778" spans="1:3">
      <c r="A778" s="44">
        <v>116456160000</v>
      </c>
      <c r="B778" s="45">
        <v>121044560000</v>
      </c>
      <c r="C778" s="39">
        <v>24.313683000000001</v>
      </c>
    </row>
    <row r="779" spans="1:3">
      <c r="A779" s="44">
        <v>116455647500</v>
      </c>
      <c r="B779" s="45">
        <v>121045072500</v>
      </c>
      <c r="C779" s="39">
        <v>24.291340000000002</v>
      </c>
    </row>
    <row r="780" spans="1:3">
      <c r="A780" s="44">
        <v>116455135000</v>
      </c>
      <c r="B780" s="45">
        <v>121045585000</v>
      </c>
      <c r="C780" s="39">
        <v>24.264191</v>
      </c>
    </row>
    <row r="781" spans="1:3">
      <c r="A781" s="44">
        <v>116454622500</v>
      </c>
      <c r="B781" s="45">
        <v>121046097500</v>
      </c>
      <c r="C781" s="39">
        <v>24.244689999999999</v>
      </c>
    </row>
    <row r="782" spans="1:3">
      <c r="A782" s="44">
        <v>116454110000</v>
      </c>
      <c r="B782" s="45">
        <v>121046610000</v>
      </c>
      <c r="C782" s="39">
        <v>24.222269000000001</v>
      </c>
    </row>
    <row r="783" spans="1:3">
      <c r="A783" s="44">
        <v>116453597500</v>
      </c>
      <c r="B783" s="45">
        <v>121047122500</v>
      </c>
      <c r="C783" s="39">
        <v>24.198392999999999</v>
      </c>
    </row>
    <row r="784" spans="1:3">
      <c r="A784" s="44">
        <v>116453085000</v>
      </c>
      <c r="B784" s="45">
        <v>121047635000</v>
      </c>
      <c r="C784" s="39">
        <v>24.174955000000001</v>
      </c>
    </row>
    <row r="785" spans="1:3">
      <c r="A785" s="44">
        <v>116452572500</v>
      </c>
      <c r="B785" s="45">
        <v>121048147500</v>
      </c>
      <c r="C785" s="39">
        <v>24.150454</v>
      </c>
    </row>
    <row r="786" spans="1:3">
      <c r="A786" s="44">
        <v>116452060000</v>
      </c>
      <c r="B786" s="45">
        <v>121048660000</v>
      </c>
      <c r="C786" s="39">
        <v>24.126465</v>
      </c>
    </row>
    <row r="787" spans="1:3">
      <c r="A787" s="44">
        <v>116451547500</v>
      </c>
      <c r="B787" s="45">
        <v>121049172500</v>
      </c>
      <c r="C787" s="39">
        <v>24.098206999999999</v>
      </c>
    </row>
    <row r="788" spans="1:3">
      <c r="A788" s="44">
        <v>116451035000</v>
      </c>
      <c r="B788" s="45">
        <v>121049685000</v>
      </c>
      <c r="C788" s="39">
        <v>24.072558999999998</v>
      </c>
    </row>
    <row r="789" spans="1:3">
      <c r="A789" s="44">
        <v>116450522500</v>
      </c>
      <c r="B789" s="45">
        <v>121050197500</v>
      </c>
      <c r="C789" s="39">
        <v>24.044789999999999</v>
      </c>
    </row>
    <row r="790" spans="1:3">
      <c r="A790" s="44">
        <v>116450010000</v>
      </c>
      <c r="B790" s="45">
        <v>121050710000</v>
      </c>
      <c r="C790" s="39">
        <v>24.016558</v>
      </c>
    </row>
    <row r="791" spans="1:3">
      <c r="A791" s="44">
        <v>116449497500</v>
      </c>
      <c r="B791" s="45">
        <v>121051222500</v>
      </c>
      <c r="C791" s="39">
        <v>23.982907999999998</v>
      </c>
    </row>
    <row r="792" spans="1:3">
      <c r="A792" s="44">
        <v>116448985000</v>
      </c>
      <c r="B792" s="45">
        <v>121051735000</v>
      </c>
      <c r="C792" s="39">
        <v>23.954537999999999</v>
      </c>
    </row>
    <row r="793" spans="1:3">
      <c r="A793" s="44">
        <v>116448472500</v>
      </c>
      <c r="B793" s="45">
        <v>121052247500</v>
      </c>
      <c r="C793" s="39">
        <v>23.924049</v>
      </c>
    </row>
    <row r="794" spans="1:3">
      <c r="A794" s="44">
        <v>116447960000</v>
      </c>
      <c r="B794" s="45">
        <v>121052760000</v>
      </c>
      <c r="C794" s="39">
        <v>23.890228</v>
      </c>
    </row>
    <row r="795" spans="1:3">
      <c r="A795" s="44">
        <v>116447447500</v>
      </c>
      <c r="B795" s="45">
        <v>121053272500</v>
      </c>
      <c r="C795" s="39">
        <v>23.853724</v>
      </c>
    </row>
    <row r="796" spans="1:3">
      <c r="A796" s="44">
        <v>116446935000</v>
      </c>
      <c r="B796" s="45">
        <v>121053785000</v>
      </c>
      <c r="C796" s="39">
        <v>23.819224999999999</v>
      </c>
    </row>
    <row r="797" spans="1:3">
      <c r="A797" s="44">
        <v>116446422500</v>
      </c>
      <c r="B797" s="45">
        <v>121054297500</v>
      </c>
      <c r="C797" s="39">
        <v>23.782215000000001</v>
      </c>
    </row>
    <row r="798" spans="1:3">
      <c r="A798" s="44">
        <v>116445910000</v>
      </c>
      <c r="B798" s="45">
        <v>121054810000</v>
      </c>
      <c r="C798" s="39">
        <v>23.746382000000001</v>
      </c>
    </row>
    <row r="799" spans="1:3">
      <c r="A799" s="44">
        <v>116445397500</v>
      </c>
      <c r="B799" s="45">
        <v>121055322500</v>
      </c>
      <c r="C799" s="39">
        <v>23.711690999999998</v>
      </c>
    </row>
    <row r="800" spans="1:3">
      <c r="A800" s="44">
        <v>116444885000</v>
      </c>
      <c r="B800" s="45">
        <v>121055835000</v>
      </c>
      <c r="C800" s="39">
        <v>23.684449999999998</v>
      </c>
    </row>
    <row r="801" spans="1:3">
      <c r="A801" s="44">
        <v>116444372500</v>
      </c>
      <c r="B801" s="45">
        <v>121056347500</v>
      </c>
      <c r="C801" s="39">
        <v>23.657017</v>
      </c>
    </row>
    <row r="802" spans="1:3">
      <c r="A802" s="44">
        <v>116443860000</v>
      </c>
      <c r="B802" s="45">
        <v>121056860000</v>
      </c>
      <c r="C802" s="39">
        <v>23.634205000000001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C802"/>
  <sheetViews>
    <sheetView workbookViewId="0">
      <selection sqref="A1:B1048576"/>
    </sheetView>
  </sheetViews>
  <sheetFormatPr defaultRowHeight="13.5"/>
  <cols>
    <col min="1" max="2" width="12.75" bestFit="1" customWidth="1"/>
    <col min="6" max="7" width="12.75" bestFit="1" customWidth="1"/>
  </cols>
  <sheetData>
    <row r="1" spans="1:3">
      <c r="A1" t="s">
        <v>3</v>
      </c>
      <c r="B1" t="s">
        <v>3</v>
      </c>
      <c r="C1" t="s">
        <v>0</v>
      </c>
    </row>
    <row r="2" spans="1:3">
      <c r="A2" s="46">
        <v>117563860000</v>
      </c>
      <c r="B2" s="47">
        <v>119936860000</v>
      </c>
      <c r="C2" s="40">
        <v>23.885756000000001</v>
      </c>
    </row>
    <row r="3" spans="1:3">
      <c r="A3" s="46">
        <v>117563332500</v>
      </c>
      <c r="B3" s="47">
        <v>119937387500</v>
      </c>
      <c r="C3" s="40">
        <v>23.942208999999998</v>
      </c>
    </row>
    <row r="4" spans="1:3">
      <c r="A4" s="46">
        <v>117562805000</v>
      </c>
      <c r="B4" s="47">
        <v>119937915000</v>
      </c>
      <c r="C4" s="40">
        <v>24.01108</v>
      </c>
    </row>
    <row r="5" spans="1:3">
      <c r="A5" s="46">
        <v>117562277500</v>
      </c>
      <c r="B5" s="47">
        <v>119938442500</v>
      </c>
      <c r="C5" s="40">
        <v>24.088477999999999</v>
      </c>
    </row>
    <row r="6" spans="1:3">
      <c r="A6" s="46">
        <v>117561750000</v>
      </c>
      <c r="B6" s="47">
        <v>119938970000</v>
      </c>
      <c r="C6" s="40">
        <v>24.173663999999999</v>
      </c>
    </row>
    <row r="7" spans="1:3">
      <c r="A7" s="46">
        <v>117561222500</v>
      </c>
      <c r="B7" s="47">
        <v>119939497500</v>
      </c>
      <c r="C7" s="40">
        <v>24.263569</v>
      </c>
    </row>
    <row r="8" spans="1:3">
      <c r="A8" s="46">
        <v>117560695000</v>
      </c>
      <c r="B8" s="47">
        <v>119940025000</v>
      </c>
      <c r="C8" s="40">
        <v>24.346836</v>
      </c>
    </row>
    <row r="9" spans="1:3">
      <c r="A9" s="46">
        <v>117560167500</v>
      </c>
      <c r="B9" s="47">
        <v>119940552500</v>
      </c>
      <c r="C9" s="40">
        <v>24.433592000000001</v>
      </c>
    </row>
    <row r="10" spans="1:3">
      <c r="A10" s="46">
        <v>117559640000</v>
      </c>
      <c r="B10" s="47">
        <v>119941080000</v>
      </c>
      <c r="C10" s="40">
        <v>24.515965000000001</v>
      </c>
    </row>
    <row r="11" spans="1:3">
      <c r="A11" s="46">
        <v>117559112500</v>
      </c>
      <c r="B11" s="47">
        <v>119941607500</v>
      </c>
      <c r="C11" s="40">
        <v>24.588165</v>
      </c>
    </row>
    <row r="12" spans="1:3">
      <c r="A12" s="46">
        <v>117558585000</v>
      </c>
      <c r="B12" s="47">
        <v>119942135000</v>
      </c>
      <c r="C12" s="40">
        <v>24.664919000000001</v>
      </c>
    </row>
    <row r="13" spans="1:3">
      <c r="A13" s="46">
        <v>117558057500</v>
      </c>
      <c r="B13" s="47">
        <v>119942662500</v>
      </c>
      <c r="C13" s="40">
        <v>24.734166999999999</v>
      </c>
    </row>
    <row r="14" spans="1:3">
      <c r="A14" s="46">
        <v>117557530000</v>
      </c>
      <c r="B14" s="47">
        <v>119943190000</v>
      </c>
      <c r="C14" s="40">
        <v>24.800283</v>
      </c>
    </row>
    <row r="15" spans="1:3">
      <c r="A15" s="46">
        <v>117557002500</v>
      </c>
      <c r="B15" s="47">
        <v>119943717500</v>
      </c>
      <c r="C15" s="40">
        <v>24.864515000000001</v>
      </c>
    </row>
    <row r="16" spans="1:3">
      <c r="A16" s="46">
        <v>117556475000</v>
      </c>
      <c r="B16" s="47">
        <v>119944245000</v>
      </c>
      <c r="C16" s="40">
        <v>24.930351000000002</v>
      </c>
    </row>
    <row r="17" spans="1:3">
      <c r="A17" s="46">
        <v>117555947500</v>
      </c>
      <c r="B17" s="47">
        <v>119944772500</v>
      </c>
      <c r="C17" s="40">
        <v>24.989525</v>
      </c>
    </row>
    <row r="18" spans="1:3">
      <c r="A18" s="46">
        <v>117555420000</v>
      </c>
      <c r="B18" s="47">
        <v>119945300000</v>
      </c>
      <c r="C18" s="40">
        <v>25.044224</v>
      </c>
    </row>
    <row r="19" spans="1:3">
      <c r="A19" s="46">
        <v>117554892500</v>
      </c>
      <c r="B19" s="47">
        <v>119945827500</v>
      </c>
      <c r="C19" s="40">
        <v>25.099522</v>
      </c>
    </row>
    <row r="20" spans="1:3">
      <c r="A20" s="46">
        <v>117554365000</v>
      </c>
      <c r="B20" s="47">
        <v>119946355000</v>
      </c>
      <c r="C20" s="40">
        <v>25.155245000000001</v>
      </c>
    </row>
    <row r="21" spans="1:3">
      <c r="A21" s="46">
        <v>117553837500</v>
      </c>
      <c r="B21" s="47">
        <v>119946882500</v>
      </c>
      <c r="C21" s="40">
        <v>25.206678</v>
      </c>
    </row>
    <row r="22" spans="1:3">
      <c r="A22" s="46">
        <v>117553310000</v>
      </c>
      <c r="B22" s="47">
        <v>119947410000</v>
      </c>
      <c r="C22" s="40">
        <v>25.258696</v>
      </c>
    </row>
    <row r="23" spans="1:3">
      <c r="A23" s="46">
        <v>117552782500</v>
      </c>
      <c r="B23" s="47">
        <v>119947937500</v>
      </c>
      <c r="C23" s="40">
        <v>25.308433999999998</v>
      </c>
    </row>
    <row r="24" spans="1:3">
      <c r="A24" s="46">
        <v>117552255000</v>
      </c>
      <c r="B24" s="47">
        <v>119948465000</v>
      </c>
      <c r="C24" s="40">
        <v>25.358191999999999</v>
      </c>
    </row>
    <row r="25" spans="1:3">
      <c r="A25" s="46">
        <v>117551727500</v>
      </c>
      <c r="B25" s="47">
        <v>119948992500</v>
      </c>
      <c r="C25" s="40">
        <v>25.404329000000001</v>
      </c>
    </row>
    <row r="26" spans="1:3">
      <c r="A26" s="46">
        <v>117551200000</v>
      </c>
      <c r="B26" s="47">
        <v>119949520000</v>
      </c>
      <c r="C26" s="40">
        <v>25.452159999999999</v>
      </c>
    </row>
    <row r="27" spans="1:3">
      <c r="A27" s="46">
        <v>117550672500</v>
      </c>
      <c r="B27" s="47">
        <v>119950047500</v>
      </c>
      <c r="C27" s="40">
        <v>25.499552000000001</v>
      </c>
    </row>
    <row r="28" spans="1:3">
      <c r="A28" s="46">
        <v>117550145000</v>
      </c>
      <c r="B28" s="47">
        <v>119950575000</v>
      </c>
      <c r="C28" s="40">
        <v>25.544176</v>
      </c>
    </row>
    <row r="29" spans="1:3">
      <c r="A29" s="46">
        <v>117549617500</v>
      </c>
      <c r="B29" s="47">
        <v>119951102500</v>
      </c>
      <c r="C29" s="40">
        <v>25.582719999999998</v>
      </c>
    </row>
    <row r="30" spans="1:3">
      <c r="A30" s="46">
        <v>117549090000</v>
      </c>
      <c r="B30" s="47">
        <v>119951630000</v>
      </c>
      <c r="C30" s="40">
        <v>25.618822000000002</v>
      </c>
    </row>
    <row r="31" spans="1:3">
      <c r="A31" s="46">
        <v>117548562500</v>
      </c>
      <c r="B31" s="47">
        <v>119952157500</v>
      </c>
      <c r="C31" s="40">
        <v>25.650043</v>
      </c>
    </row>
    <row r="32" spans="1:3">
      <c r="A32" s="46">
        <v>117548035000</v>
      </c>
      <c r="B32" s="47">
        <v>119952685000</v>
      </c>
      <c r="C32" s="40">
        <v>25.683989</v>
      </c>
    </row>
    <row r="33" spans="1:3">
      <c r="A33" s="46">
        <v>117547507500</v>
      </c>
      <c r="B33" s="47">
        <v>119953212500</v>
      </c>
      <c r="C33" s="40">
        <v>25.712288000000001</v>
      </c>
    </row>
    <row r="34" spans="1:3">
      <c r="A34" s="46">
        <v>117546980000</v>
      </c>
      <c r="B34" s="47">
        <v>119953740000</v>
      </c>
      <c r="C34" s="40">
        <v>25.739609000000002</v>
      </c>
    </row>
    <row r="35" spans="1:3">
      <c r="A35" s="46">
        <v>117546452500</v>
      </c>
      <c r="B35" s="47">
        <v>119954267500</v>
      </c>
      <c r="C35" s="40">
        <v>25.76755</v>
      </c>
    </row>
    <row r="36" spans="1:3">
      <c r="A36" s="46">
        <v>117545925000</v>
      </c>
      <c r="B36" s="47">
        <v>119954795000</v>
      </c>
      <c r="C36" s="40">
        <v>25.788585999999999</v>
      </c>
    </row>
    <row r="37" spans="1:3">
      <c r="A37" s="46">
        <v>117545397500</v>
      </c>
      <c r="B37" s="47">
        <v>119955322500</v>
      </c>
      <c r="C37" s="40">
        <v>25.810535000000002</v>
      </c>
    </row>
    <row r="38" spans="1:3">
      <c r="A38" s="46">
        <v>117544870000</v>
      </c>
      <c r="B38" s="47">
        <v>119955850000</v>
      </c>
      <c r="C38" s="40">
        <v>25.829718</v>
      </c>
    </row>
    <row r="39" spans="1:3">
      <c r="A39" s="46">
        <v>117544342500</v>
      </c>
      <c r="B39" s="47">
        <v>119956377500</v>
      </c>
      <c r="C39" s="40">
        <v>25.846584</v>
      </c>
    </row>
    <row r="40" spans="1:3">
      <c r="A40" s="46">
        <v>117543815000</v>
      </c>
      <c r="B40" s="47">
        <v>119956905000</v>
      </c>
      <c r="C40" s="40">
        <v>25.863947</v>
      </c>
    </row>
    <row r="41" spans="1:3">
      <c r="A41" s="46">
        <v>117543287500</v>
      </c>
      <c r="B41" s="47">
        <v>119957432500</v>
      </c>
      <c r="C41" s="40">
        <v>25.873964000000001</v>
      </c>
    </row>
    <row r="42" spans="1:3">
      <c r="A42" s="46">
        <v>117542760000</v>
      </c>
      <c r="B42" s="47">
        <v>119957960000</v>
      </c>
      <c r="C42" s="40">
        <v>25.886993</v>
      </c>
    </row>
    <row r="43" spans="1:3">
      <c r="A43" s="46">
        <v>117542232500</v>
      </c>
      <c r="B43" s="47">
        <v>119958487500</v>
      </c>
      <c r="C43" s="40">
        <v>25.901878</v>
      </c>
    </row>
    <row r="44" spans="1:3">
      <c r="A44" s="46">
        <v>117541705000</v>
      </c>
      <c r="B44" s="47">
        <v>119959015000</v>
      </c>
      <c r="C44" s="40">
        <v>25.908403</v>
      </c>
    </row>
    <row r="45" spans="1:3">
      <c r="A45" s="46">
        <v>117541177500</v>
      </c>
      <c r="B45" s="47">
        <v>119959542500</v>
      </c>
      <c r="C45" s="40">
        <v>25.915607000000001</v>
      </c>
    </row>
    <row r="46" spans="1:3">
      <c r="A46" s="46">
        <v>117540650000</v>
      </c>
      <c r="B46" s="47">
        <v>119960070000</v>
      </c>
      <c r="C46" s="40">
        <v>25.916740000000001</v>
      </c>
    </row>
    <row r="47" spans="1:3">
      <c r="A47" s="46">
        <v>117540122500</v>
      </c>
      <c r="B47" s="47">
        <v>119960597500</v>
      </c>
      <c r="C47" s="40">
        <v>25.924396999999999</v>
      </c>
    </row>
    <row r="48" spans="1:3">
      <c r="A48" s="46">
        <v>117539595000</v>
      </c>
      <c r="B48" s="47">
        <v>119961125000</v>
      </c>
      <c r="C48" s="40">
        <v>25.922471999999999</v>
      </c>
    </row>
    <row r="49" spans="1:3">
      <c r="A49" s="46">
        <v>117539067500</v>
      </c>
      <c r="B49" s="47">
        <v>119961652500</v>
      </c>
      <c r="C49" s="40">
        <v>25.925426000000002</v>
      </c>
    </row>
    <row r="50" spans="1:3">
      <c r="A50" s="46">
        <v>117538540000</v>
      </c>
      <c r="B50" s="47">
        <v>119962180000</v>
      </c>
      <c r="C50" s="40">
        <v>25.930515</v>
      </c>
    </row>
    <row r="51" spans="1:3">
      <c r="A51" s="46">
        <v>117538012500</v>
      </c>
      <c r="B51" s="47">
        <v>119962707500</v>
      </c>
      <c r="C51" s="40">
        <v>25.932835000000001</v>
      </c>
    </row>
    <row r="52" spans="1:3">
      <c r="A52" s="46">
        <v>117537485000</v>
      </c>
      <c r="B52" s="47">
        <v>119963235000</v>
      </c>
      <c r="C52" s="40">
        <v>25.930271000000001</v>
      </c>
    </row>
    <row r="53" spans="1:3">
      <c r="A53" s="46">
        <v>117536957500</v>
      </c>
      <c r="B53" s="47">
        <v>119963762500</v>
      </c>
      <c r="C53" s="40">
        <v>25.933699000000001</v>
      </c>
    </row>
    <row r="54" spans="1:3">
      <c r="A54" s="46">
        <v>117536430000</v>
      </c>
      <c r="B54" s="47">
        <v>119964290000</v>
      </c>
      <c r="C54" s="40">
        <v>25.934044</v>
      </c>
    </row>
    <row r="55" spans="1:3">
      <c r="A55" s="46">
        <v>117535902500</v>
      </c>
      <c r="B55" s="47">
        <v>119964817500</v>
      </c>
      <c r="C55" s="40">
        <v>25.938075999999999</v>
      </c>
    </row>
    <row r="56" spans="1:3">
      <c r="A56" s="46">
        <v>117535375000</v>
      </c>
      <c r="B56" s="47">
        <v>119965345000</v>
      </c>
      <c r="C56" s="40">
        <v>25.937346000000002</v>
      </c>
    </row>
    <row r="57" spans="1:3">
      <c r="A57" s="46">
        <v>117534847500</v>
      </c>
      <c r="B57" s="47">
        <v>119965872500</v>
      </c>
      <c r="C57" s="40">
        <v>25.941932999999999</v>
      </c>
    </row>
    <row r="58" spans="1:3">
      <c r="A58" s="46">
        <v>117534320000</v>
      </c>
      <c r="B58" s="47">
        <v>119966400000</v>
      </c>
      <c r="C58" s="40">
        <v>25.944164000000001</v>
      </c>
    </row>
    <row r="59" spans="1:3">
      <c r="A59" s="46">
        <v>117533792500</v>
      </c>
      <c r="B59" s="47">
        <v>119966927500</v>
      </c>
      <c r="C59" s="40">
        <v>25.943966</v>
      </c>
    </row>
    <row r="60" spans="1:3">
      <c r="A60" s="46">
        <v>117533265000</v>
      </c>
      <c r="B60" s="47">
        <v>119967455000</v>
      </c>
      <c r="C60" s="40">
        <v>25.944258000000001</v>
      </c>
    </row>
    <row r="61" spans="1:3">
      <c r="A61" s="46">
        <v>117532737500</v>
      </c>
      <c r="B61" s="47">
        <v>119967982500</v>
      </c>
      <c r="C61" s="40">
        <v>25.945919</v>
      </c>
    </row>
    <row r="62" spans="1:3">
      <c r="A62" s="46">
        <v>117532210000</v>
      </c>
      <c r="B62" s="47">
        <v>119968510000</v>
      </c>
      <c r="C62" s="40">
        <v>25.949065999999998</v>
      </c>
    </row>
    <row r="63" spans="1:3">
      <c r="A63" s="46">
        <v>117531682500</v>
      </c>
      <c r="B63" s="47">
        <v>119969037500</v>
      </c>
      <c r="C63" s="40">
        <v>25.957236999999999</v>
      </c>
    </row>
    <row r="64" spans="1:3">
      <c r="A64" s="46">
        <v>117531155000</v>
      </c>
      <c r="B64" s="47">
        <v>119969565000</v>
      </c>
      <c r="C64" s="40">
        <v>25.963149999999999</v>
      </c>
    </row>
    <row r="65" spans="1:3">
      <c r="A65" s="46">
        <v>117530627500</v>
      </c>
      <c r="B65" s="47">
        <v>119970092500</v>
      </c>
      <c r="C65" s="40">
        <v>25.971043000000002</v>
      </c>
    </row>
    <row r="66" spans="1:3">
      <c r="A66" s="46">
        <v>117530100000</v>
      </c>
      <c r="B66" s="47">
        <v>119970620000</v>
      </c>
      <c r="C66" s="40">
        <v>25.982447000000001</v>
      </c>
    </row>
    <row r="67" spans="1:3">
      <c r="A67" s="46">
        <v>117529572500</v>
      </c>
      <c r="B67" s="47">
        <v>119971147500</v>
      </c>
      <c r="C67" s="40">
        <v>25.992305999999999</v>
      </c>
    </row>
    <row r="68" spans="1:3">
      <c r="A68" s="46">
        <v>117529045000</v>
      </c>
      <c r="B68" s="47">
        <v>119971675000</v>
      </c>
      <c r="C68" s="40">
        <v>26.005285000000001</v>
      </c>
    </row>
    <row r="69" spans="1:3">
      <c r="A69" s="46">
        <v>117528517500</v>
      </c>
      <c r="B69" s="47">
        <v>119972202500</v>
      </c>
      <c r="C69" s="40">
        <v>26.011993</v>
      </c>
    </row>
    <row r="70" spans="1:3">
      <c r="A70" s="46">
        <v>117527990000</v>
      </c>
      <c r="B70" s="47">
        <v>119972730000</v>
      </c>
      <c r="C70" s="40">
        <v>26.020337999999999</v>
      </c>
    </row>
    <row r="71" spans="1:3">
      <c r="A71" s="46">
        <v>117527462500</v>
      </c>
      <c r="B71" s="47">
        <v>119973257500</v>
      </c>
      <c r="C71" s="40">
        <v>26.028296000000001</v>
      </c>
    </row>
    <row r="72" spans="1:3">
      <c r="A72" s="46">
        <v>117526935000</v>
      </c>
      <c r="B72" s="47">
        <v>119973785000</v>
      </c>
      <c r="C72" s="40">
        <v>26.032862000000002</v>
      </c>
    </row>
    <row r="73" spans="1:3">
      <c r="A73" s="46">
        <v>117526407500</v>
      </c>
      <c r="B73" s="47">
        <v>119974312500</v>
      </c>
      <c r="C73" s="40">
        <v>26.040054000000001</v>
      </c>
    </row>
    <row r="74" spans="1:3">
      <c r="A74" s="46">
        <v>117525880000</v>
      </c>
      <c r="B74" s="47">
        <v>119974840000</v>
      </c>
      <c r="C74" s="40">
        <v>26.044746</v>
      </c>
    </row>
    <row r="75" spans="1:3">
      <c r="A75" s="46">
        <v>117525352500</v>
      </c>
      <c r="B75" s="47">
        <v>119975367500</v>
      </c>
      <c r="C75" s="40">
        <v>26.051183999999999</v>
      </c>
    </row>
    <row r="76" spans="1:3">
      <c r="A76" s="46">
        <v>117524825000</v>
      </c>
      <c r="B76" s="47">
        <v>119975895000</v>
      </c>
      <c r="C76" s="40">
        <v>26.055426000000001</v>
      </c>
    </row>
    <row r="77" spans="1:3">
      <c r="A77" s="46">
        <v>117524297500</v>
      </c>
      <c r="B77" s="47">
        <v>119976422500</v>
      </c>
      <c r="C77" s="40">
        <v>26.056684000000001</v>
      </c>
    </row>
    <row r="78" spans="1:3">
      <c r="A78" s="46">
        <v>117523770000</v>
      </c>
      <c r="B78" s="47">
        <v>119976950000</v>
      </c>
      <c r="C78" s="40">
        <v>26.063334999999999</v>
      </c>
    </row>
    <row r="79" spans="1:3">
      <c r="A79" s="46">
        <v>117523242500</v>
      </c>
      <c r="B79" s="47">
        <v>119977477500</v>
      </c>
      <c r="C79" s="40">
        <v>26.068273999999999</v>
      </c>
    </row>
    <row r="80" spans="1:3">
      <c r="A80" s="46">
        <v>117522715000</v>
      </c>
      <c r="B80" s="47">
        <v>119978005000</v>
      </c>
      <c r="C80" s="40">
        <v>26.073187000000001</v>
      </c>
    </row>
    <row r="81" spans="1:3">
      <c r="A81" s="46">
        <v>117522187500</v>
      </c>
      <c r="B81" s="47">
        <v>119978532500</v>
      </c>
      <c r="C81" s="40">
        <v>26.072672000000001</v>
      </c>
    </row>
    <row r="82" spans="1:3">
      <c r="A82" s="46">
        <v>117521660000</v>
      </c>
      <c r="B82" s="47">
        <v>119979060000</v>
      </c>
      <c r="C82" s="40">
        <v>26.075704999999999</v>
      </c>
    </row>
    <row r="83" spans="1:3">
      <c r="A83" s="46">
        <v>117521132500</v>
      </c>
      <c r="B83" s="47">
        <v>119979587500</v>
      </c>
      <c r="C83" s="40">
        <v>26.075852999999999</v>
      </c>
    </row>
    <row r="84" spans="1:3">
      <c r="A84" s="46">
        <v>117520605000</v>
      </c>
      <c r="B84" s="47">
        <v>119980115000</v>
      </c>
      <c r="C84" s="40">
        <v>26.071203000000001</v>
      </c>
    </row>
    <row r="85" spans="1:3">
      <c r="A85" s="46">
        <v>117520077500</v>
      </c>
      <c r="B85" s="47">
        <v>119980642500</v>
      </c>
      <c r="C85" s="40">
        <v>26.064883999999999</v>
      </c>
    </row>
    <row r="86" spans="1:3">
      <c r="A86" s="46">
        <v>117519550000</v>
      </c>
      <c r="B86" s="47">
        <v>119981170000</v>
      </c>
      <c r="C86" s="40">
        <v>26.063181</v>
      </c>
    </row>
    <row r="87" spans="1:3">
      <c r="A87" s="46">
        <v>117519022500</v>
      </c>
      <c r="B87" s="47">
        <v>119981697500</v>
      </c>
      <c r="C87" s="40">
        <v>26.061375000000002</v>
      </c>
    </row>
    <row r="88" spans="1:3">
      <c r="A88" s="46">
        <v>117518495000</v>
      </c>
      <c r="B88" s="47">
        <v>119982225000</v>
      </c>
      <c r="C88" s="40">
        <v>26.056757000000001</v>
      </c>
    </row>
    <row r="89" spans="1:3">
      <c r="A89" s="46">
        <v>117517967500</v>
      </c>
      <c r="B89" s="47">
        <v>119982752500</v>
      </c>
      <c r="C89" s="40">
        <v>26.052212000000001</v>
      </c>
    </row>
    <row r="90" spans="1:3">
      <c r="A90" s="46">
        <v>117517440000</v>
      </c>
      <c r="B90" s="47">
        <v>119983280000</v>
      </c>
      <c r="C90" s="40">
        <v>26.049982</v>
      </c>
    </row>
    <row r="91" spans="1:3">
      <c r="A91" s="46">
        <v>117516912500</v>
      </c>
      <c r="B91" s="47">
        <v>119983807500</v>
      </c>
      <c r="C91" s="40">
        <v>26.042314999999999</v>
      </c>
    </row>
    <row r="92" spans="1:3">
      <c r="A92" s="46">
        <v>117516385000</v>
      </c>
      <c r="B92" s="47">
        <v>119984335000</v>
      </c>
      <c r="C92" s="40">
        <v>26.041111000000001</v>
      </c>
    </row>
    <row r="93" spans="1:3">
      <c r="A93" s="46">
        <v>117515857500</v>
      </c>
      <c r="B93" s="47">
        <v>119984862500</v>
      </c>
      <c r="C93" s="40">
        <v>26.039444</v>
      </c>
    </row>
    <row r="94" spans="1:3">
      <c r="A94" s="46">
        <v>117515330000</v>
      </c>
      <c r="B94" s="47">
        <v>119985390000</v>
      </c>
      <c r="C94" s="40">
        <v>26.042674999999999</v>
      </c>
    </row>
    <row r="95" spans="1:3">
      <c r="A95" s="46">
        <v>117514802500</v>
      </c>
      <c r="B95" s="47">
        <v>119985917500</v>
      </c>
      <c r="C95" s="40">
        <v>26.040506000000001</v>
      </c>
    </row>
    <row r="96" spans="1:3">
      <c r="A96" s="46">
        <v>117514275000</v>
      </c>
      <c r="B96" s="47">
        <v>119986445000</v>
      </c>
      <c r="C96" s="40">
        <v>26.040489000000001</v>
      </c>
    </row>
    <row r="97" spans="1:3">
      <c r="A97" s="46">
        <v>117513747500</v>
      </c>
      <c r="B97" s="47">
        <v>119986972500</v>
      </c>
      <c r="C97" s="40">
        <v>26.042183000000001</v>
      </c>
    </row>
    <row r="98" spans="1:3">
      <c r="A98" s="46">
        <v>117513220000</v>
      </c>
      <c r="B98" s="47">
        <v>119987500000</v>
      </c>
      <c r="C98" s="40">
        <v>26.040827</v>
      </c>
    </row>
    <row r="99" spans="1:3">
      <c r="A99" s="46">
        <v>117512692500</v>
      </c>
      <c r="B99" s="47">
        <v>119988027500</v>
      </c>
      <c r="C99" s="40">
        <v>26.04541</v>
      </c>
    </row>
    <row r="100" spans="1:3">
      <c r="A100" s="46">
        <v>117512165000</v>
      </c>
      <c r="B100" s="47">
        <v>119988555000</v>
      </c>
      <c r="C100" s="40">
        <v>26.047751999999999</v>
      </c>
    </row>
    <row r="101" spans="1:3">
      <c r="A101" s="46">
        <v>117511637500</v>
      </c>
      <c r="B101" s="47">
        <v>119989082500</v>
      </c>
      <c r="C101" s="40">
        <v>26.048124000000001</v>
      </c>
    </row>
    <row r="102" spans="1:3">
      <c r="A102" s="46">
        <v>117511110000</v>
      </c>
      <c r="B102" s="47">
        <v>119989610000</v>
      </c>
      <c r="C102" s="40">
        <v>26.047236999999999</v>
      </c>
    </row>
    <row r="103" spans="1:3">
      <c r="A103" s="46">
        <v>117510582500</v>
      </c>
      <c r="B103" s="47">
        <v>119990137500</v>
      </c>
      <c r="C103" s="40">
        <v>26.043001</v>
      </c>
    </row>
    <row r="104" spans="1:3">
      <c r="A104" s="46">
        <v>117510055000</v>
      </c>
      <c r="B104" s="47">
        <v>119990665000</v>
      </c>
      <c r="C104" s="40">
        <v>26.0443</v>
      </c>
    </row>
    <row r="105" spans="1:3">
      <c r="A105" s="46">
        <v>117509527500</v>
      </c>
      <c r="B105" s="47">
        <v>119991192500</v>
      </c>
      <c r="C105" s="40">
        <v>26.041810999999999</v>
      </c>
    </row>
    <row r="106" spans="1:3">
      <c r="A106" s="46">
        <v>117509000000</v>
      </c>
      <c r="B106" s="47">
        <v>119991720000</v>
      </c>
      <c r="C106" s="40">
        <v>26.041533000000001</v>
      </c>
    </row>
    <row r="107" spans="1:3">
      <c r="A107" s="46">
        <v>117508472500</v>
      </c>
      <c r="B107" s="47">
        <v>119992247500</v>
      </c>
      <c r="C107" s="40">
        <v>26.038233000000002</v>
      </c>
    </row>
    <row r="108" spans="1:3">
      <c r="A108" s="46">
        <v>117507945000</v>
      </c>
      <c r="B108" s="47">
        <v>119992775000</v>
      </c>
      <c r="C108" s="40">
        <v>26.031548000000001</v>
      </c>
    </row>
    <row r="109" spans="1:3">
      <c r="A109" s="46">
        <v>117507417500</v>
      </c>
      <c r="B109" s="47">
        <v>119993302500</v>
      </c>
      <c r="C109" s="40">
        <v>26.029879000000001</v>
      </c>
    </row>
    <row r="110" spans="1:3">
      <c r="A110" s="46">
        <v>117506890000</v>
      </c>
      <c r="B110" s="47">
        <v>119993830000</v>
      </c>
      <c r="C110" s="40">
        <v>26.025652000000001</v>
      </c>
    </row>
    <row r="111" spans="1:3">
      <c r="A111" s="46">
        <v>117506362500</v>
      </c>
      <c r="B111" s="47">
        <v>119994357500</v>
      </c>
      <c r="C111" s="40">
        <v>26.024778000000001</v>
      </c>
    </row>
    <row r="112" spans="1:3">
      <c r="A112" s="46">
        <v>117505835000</v>
      </c>
      <c r="B112" s="47">
        <v>119994885000</v>
      </c>
      <c r="C112" s="40">
        <v>26.024342999999998</v>
      </c>
    </row>
    <row r="113" spans="1:3">
      <c r="A113" s="46">
        <v>117505307500</v>
      </c>
      <c r="B113" s="47">
        <v>119995412500</v>
      </c>
      <c r="C113" s="40">
        <v>26.021502000000002</v>
      </c>
    </row>
    <row r="114" spans="1:3">
      <c r="A114" s="46">
        <v>117504780000</v>
      </c>
      <c r="B114" s="47">
        <v>119995940000</v>
      </c>
      <c r="C114" s="40">
        <v>26.020036999999999</v>
      </c>
    </row>
    <row r="115" spans="1:3">
      <c r="A115" s="46">
        <v>117504252500</v>
      </c>
      <c r="B115" s="47">
        <v>119996467500</v>
      </c>
      <c r="C115" s="40">
        <v>26.019106000000001</v>
      </c>
    </row>
    <row r="116" spans="1:3">
      <c r="A116" s="46">
        <v>117503725000</v>
      </c>
      <c r="B116" s="47">
        <v>119996995000</v>
      </c>
      <c r="C116" s="40">
        <v>26.020866000000002</v>
      </c>
    </row>
    <row r="117" spans="1:3">
      <c r="A117" s="46">
        <v>117503197500</v>
      </c>
      <c r="B117" s="47">
        <v>119997522500</v>
      </c>
      <c r="C117" s="40">
        <v>26.02412</v>
      </c>
    </row>
    <row r="118" spans="1:3">
      <c r="A118" s="46">
        <v>117502670000</v>
      </c>
      <c r="B118" s="47">
        <v>119998050000</v>
      </c>
      <c r="C118" s="40">
        <v>26.024256000000001</v>
      </c>
    </row>
    <row r="119" spans="1:3">
      <c r="A119" s="46">
        <v>117502142500</v>
      </c>
      <c r="B119" s="47">
        <v>119998577500</v>
      </c>
      <c r="C119" s="40">
        <v>26.030021999999999</v>
      </c>
    </row>
    <row r="120" spans="1:3">
      <c r="A120" s="46">
        <v>117501615000</v>
      </c>
      <c r="B120" s="47">
        <v>119999105000</v>
      </c>
      <c r="C120" s="40">
        <v>26.034744</v>
      </c>
    </row>
    <row r="121" spans="1:3">
      <c r="A121" s="46">
        <v>117501087500</v>
      </c>
      <c r="B121" s="47">
        <v>119999632500</v>
      </c>
      <c r="C121" s="40">
        <v>26.043274</v>
      </c>
    </row>
    <row r="122" spans="1:3">
      <c r="A122" s="46">
        <v>117500560000</v>
      </c>
      <c r="B122" s="47">
        <v>120000160000</v>
      </c>
      <c r="C122" s="40">
        <v>26.052143000000001</v>
      </c>
    </row>
    <row r="123" spans="1:3">
      <c r="A123" s="46">
        <v>117500032500</v>
      </c>
      <c r="B123" s="47">
        <v>120000687500</v>
      </c>
      <c r="C123" s="40">
        <v>26.060358000000001</v>
      </c>
    </row>
    <row r="124" spans="1:3">
      <c r="A124" s="46">
        <v>117499505000</v>
      </c>
      <c r="B124" s="47">
        <v>120001215000</v>
      </c>
      <c r="C124" s="40">
        <v>26.062784000000001</v>
      </c>
    </row>
    <row r="125" spans="1:3">
      <c r="A125" s="46">
        <v>117498977500</v>
      </c>
      <c r="B125" s="47">
        <v>120001742500</v>
      </c>
      <c r="C125" s="40">
        <v>26.067411</v>
      </c>
    </row>
    <row r="126" spans="1:3">
      <c r="A126" s="46">
        <v>117498450000</v>
      </c>
      <c r="B126" s="47">
        <v>120002270000</v>
      </c>
      <c r="C126" s="40">
        <v>26.069873999999999</v>
      </c>
    </row>
    <row r="127" spans="1:3">
      <c r="A127" s="46">
        <v>117497922500</v>
      </c>
      <c r="B127" s="47">
        <v>120002797500</v>
      </c>
      <c r="C127" s="40">
        <v>26.078423000000001</v>
      </c>
    </row>
    <row r="128" spans="1:3">
      <c r="A128" s="46">
        <v>117497395000</v>
      </c>
      <c r="B128" s="47">
        <v>120003325000</v>
      </c>
      <c r="C128" s="40">
        <v>26.080057</v>
      </c>
    </row>
    <row r="129" spans="1:3">
      <c r="A129" s="46">
        <v>117496867500</v>
      </c>
      <c r="B129" s="47">
        <v>120003852500</v>
      </c>
      <c r="C129" s="40">
        <v>26.087275000000002</v>
      </c>
    </row>
    <row r="130" spans="1:3">
      <c r="A130" s="46">
        <v>117496340000</v>
      </c>
      <c r="B130" s="47">
        <v>120004380000</v>
      </c>
      <c r="C130" s="40">
        <v>26.090384</v>
      </c>
    </row>
    <row r="131" spans="1:3">
      <c r="A131" s="46">
        <v>117495812500</v>
      </c>
      <c r="B131" s="47">
        <v>120004907500</v>
      </c>
      <c r="C131" s="40">
        <v>26.092482</v>
      </c>
    </row>
    <row r="132" spans="1:3">
      <c r="A132" s="46">
        <v>117495285000</v>
      </c>
      <c r="B132" s="47">
        <v>120005435000</v>
      </c>
      <c r="C132" s="40">
        <v>26.094647999999999</v>
      </c>
    </row>
    <row r="133" spans="1:3">
      <c r="A133" s="46">
        <v>117494757500</v>
      </c>
      <c r="B133" s="47">
        <v>120005962500</v>
      </c>
      <c r="C133" s="40">
        <v>26.103531</v>
      </c>
    </row>
    <row r="134" spans="1:3">
      <c r="A134" s="46">
        <v>117494230000</v>
      </c>
      <c r="B134" s="47">
        <v>120006490000</v>
      </c>
      <c r="C134" s="40">
        <v>26.112359999999999</v>
      </c>
    </row>
    <row r="135" spans="1:3">
      <c r="A135" s="46">
        <v>117493702500</v>
      </c>
      <c r="B135" s="47">
        <v>120007017500</v>
      </c>
      <c r="C135" s="40">
        <v>26.127655000000001</v>
      </c>
    </row>
    <row r="136" spans="1:3">
      <c r="A136" s="46">
        <v>117493175000</v>
      </c>
      <c r="B136" s="47">
        <v>120007545000</v>
      </c>
      <c r="C136" s="40">
        <v>26.136171000000001</v>
      </c>
    </row>
    <row r="137" spans="1:3">
      <c r="A137" s="46">
        <v>117492647500</v>
      </c>
      <c r="B137" s="47">
        <v>120008072500</v>
      </c>
      <c r="C137" s="40">
        <v>26.149692999999999</v>
      </c>
    </row>
    <row r="138" spans="1:3">
      <c r="A138" s="46">
        <v>117492120000</v>
      </c>
      <c r="B138" s="47">
        <v>120008600000</v>
      </c>
      <c r="C138" s="40">
        <v>26.156282000000001</v>
      </c>
    </row>
    <row r="139" spans="1:3">
      <c r="A139" s="46">
        <v>117491592500</v>
      </c>
      <c r="B139" s="47">
        <v>120009127500</v>
      </c>
      <c r="C139" s="40">
        <v>26.169391999999998</v>
      </c>
    </row>
    <row r="140" spans="1:3">
      <c r="A140" s="46">
        <v>117491065000</v>
      </c>
      <c r="B140" s="47">
        <v>120009655000</v>
      </c>
      <c r="C140" s="40">
        <v>26.179991000000001</v>
      </c>
    </row>
    <row r="141" spans="1:3">
      <c r="A141" s="46">
        <v>117490537500</v>
      </c>
      <c r="B141" s="47">
        <v>120010182500</v>
      </c>
      <c r="C141" s="40">
        <v>26.187259999999998</v>
      </c>
    </row>
    <row r="142" spans="1:3">
      <c r="A142" s="46">
        <v>117490010000</v>
      </c>
      <c r="B142" s="47">
        <v>120010710000</v>
      </c>
      <c r="C142" s="40">
        <v>26.194514999999999</v>
      </c>
    </row>
    <row r="143" spans="1:3">
      <c r="A143" s="46">
        <v>117489482500</v>
      </c>
      <c r="B143" s="47">
        <v>120011237500</v>
      </c>
      <c r="C143" s="40">
        <v>26.200417999999999</v>
      </c>
    </row>
    <row r="144" spans="1:3">
      <c r="A144" s="46">
        <v>117488955000</v>
      </c>
      <c r="B144" s="47">
        <v>120011765000</v>
      </c>
      <c r="C144" s="40">
        <v>26.199669</v>
      </c>
    </row>
    <row r="145" spans="1:3">
      <c r="A145" s="46">
        <v>117488427500</v>
      </c>
      <c r="B145" s="47">
        <v>120012292500</v>
      </c>
      <c r="C145" s="40">
        <v>26.19961</v>
      </c>
    </row>
    <row r="146" spans="1:3">
      <c r="A146" s="46">
        <v>117487900000</v>
      </c>
      <c r="B146" s="47">
        <v>120012820000</v>
      </c>
      <c r="C146" s="40">
        <v>26.202407999999998</v>
      </c>
    </row>
    <row r="147" spans="1:3">
      <c r="A147" s="46">
        <v>117487372500</v>
      </c>
      <c r="B147" s="47">
        <v>120013347500</v>
      </c>
      <c r="C147" s="40">
        <v>26.204301999999998</v>
      </c>
    </row>
    <row r="148" spans="1:3">
      <c r="A148" s="46">
        <v>117486845000</v>
      </c>
      <c r="B148" s="47">
        <v>120013875000</v>
      </c>
      <c r="C148" s="40">
        <v>26.200095999999998</v>
      </c>
    </row>
    <row r="149" spans="1:3">
      <c r="A149" s="46">
        <v>117486317500</v>
      </c>
      <c r="B149" s="47">
        <v>120014402500</v>
      </c>
      <c r="C149" s="40">
        <v>26.199750999999999</v>
      </c>
    </row>
    <row r="150" spans="1:3">
      <c r="A150" s="46">
        <v>117485790000</v>
      </c>
      <c r="B150" s="47">
        <v>120014930000</v>
      </c>
      <c r="C150" s="40">
        <v>26.198944000000001</v>
      </c>
    </row>
    <row r="151" spans="1:3">
      <c r="A151" s="46">
        <v>117485262500</v>
      </c>
      <c r="B151" s="47">
        <v>120015457500</v>
      </c>
      <c r="C151" s="40">
        <v>26.198896000000001</v>
      </c>
    </row>
    <row r="152" spans="1:3">
      <c r="A152" s="46">
        <v>117484735000</v>
      </c>
      <c r="B152" s="47">
        <v>120015985000</v>
      </c>
      <c r="C152" s="40">
        <v>26.196596</v>
      </c>
    </row>
    <row r="153" spans="1:3">
      <c r="A153" s="46">
        <v>117484207500</v>
      </c>
      <c r="B153" s="47">
        <v>120016512500</v>
      </c>
      <c r="C153" s="40">
        <v>26.192318</v>
      </c>
    </row>
    <row r="154" spans="1:3">
      <c r="A154" s="46">
        <v>117483680000</v>
      </c>
      <c r="B154" s="47">
        <v>120017040000</v>
      </c>
      <c r="C154" s="40">
        <v>26.198277000000001</v>
      </c>
    </row>
    <row r="155" spans="1:3">
      <c r="A155" s="46">
        <v>117483152500</v>
      </c>
      <c r="B155" s="47">
        <v>120017567500</v>
      </c>
      <c r="C155" s="40">
        <v>26.194126000000001</v>
      </c>
    </row>
    <row r="156" spans="1:3">
      <c r="A156" s="46">
        <v>117482625000</v>
      </c>
      <c r="B156" s="47">
        <v>120018095000</v>
      </c>
      <c r="C156" s="40">
        <v>26.196615000000001</v>
      </c>
    </row>
    <row r="157" spans="1:3">
      <c r="A157" s="46">
        <v>117482097500</v>
      </c>
      <c r="B157" s="47">
        <v>120018622500</v>
      </c>
      <c r="C157" s="40">
        <v>26.193999999999999</v>
      </c>
    </row>
    <row r="158" spans="1:3">
      <c r="A158" s="46">
        <v>117481570000</v>
      </c>
      <c r="B158" s="47">
        <v>120019150000</v>
      </c>
      <c r="C158" s="40">
        <v>26.191140999999998</v>
      </c>
    </row>
    <row r="159" spans="1:3">
      <c r="A159" s="46">
        <v>117481042500</v>
      </c>
      <c r="B159" s="47">
        <v>120019677500</v>
      </c>
      <c r="C159" s="40">
        <v>26.191400999999999</v>
      </c>
    </row>
    <row r="160" spans="1:3">
      <c r="A160" s="46">
        <v>117480515000</v>
      </c>
      <c r="B160" s="47">
        <v>120020205000</v>
      </c>
      <c r="C160" s="40">
        <v>26.187849</v>
      </c>
    </row>
    <row r="161" spans="1:3">
      <c r="A161" s="46">
        <v>117479987500</v>
      </c>
      <c r="B161" s="47">
        <v>120020732500</v>
      </c>
      <c r="C161" s="40">
        <v>26.185449999999999</v>
      </c>
    </row>
    <row r="162" spans="1:3">
      <c r="A162" s="46">
        <v>117479460000</v>
      </c>
      <c r="B162" s="47">
        <v>120021260000</v>
      </c>
      <c r="C162" s="40">
        <v>26.190321000000001</v>
      </c>
    </row>
    <row r="163" spans="1:3">
      <c r="A163" s="46">
        <v>117478932500</v>
      </c>
      <c r="B163" s="47">
        <v>120021787500</v>
      </c>
      <c r="C163" s="40">
        <v>26.184646999999998</v>
      </c>
    </row>
    <row r="164" spans="1:3">
      <c r="A164" s="46">
        <v>117478405000</v>
      </c>
      <c r="B164" s="47">
        <v>120022315000</v>
      </c>
      <c r="C164" s="40">
        <v>26.185175000000001</v>
      </c>
    </row>
    <row r="165" spans="1:3">
      <c r="A165" s="46">
        <v>117477877500</v>
      </c>
      <c r="B165" s="47">
        <v>120022842500</v>
      </c>
      <c r="C165" s="40">
        <v>26.183786000000001</v>
      </c>
    </row>
    <row r="166" spans="1:3">
      <c r="A166" s="46">
        <v>117477350000</v>
      </c>
      <c r="B166" s="47">
        <v>120023370000</v>
      </c>
      <c r="C166" s="40">
        <v>26.186094000000001</v>
      </c>
    </row>
    <row r="167" spans="1:3">
      <c r="A167" s="46">
        <v>117476822500</v>
      </c>
      <c r="B167" s="47">
        <v>120023897500</v>
      </c>
      <c r="C167" s="40">
        <v>26.188095000000001</v>
      </c>
    </row>
    <row r="168" spans="1:3">
      <c r="A168" s="46">
        <v>117476295000</v>
      </c>
      <c r="B168" s="47">
        <v>120024425000</v>
      </c>
      <c r="C168" s="40">
        <v>26.190248</v>
      </c>
    </row>
    <row r="169" spans="1:3">
      <c r="A169" s="46">
        <v>117475767500</v>
      </c>
      <c r="B169" s="47">
        <v>120024952500</v>
      </c>
      <c r="C169" s="40">
        <v>26.193954000000002</v>
      </c>
    </row>
    <row r="170" spans="1:3">
      <c r="A170" s="46">
        <v>117475240000</v>
      </c>
      <c r="B170" s="47">
        <v>120025480000</v>
      </c>
      <c r="C170" s="40">
        <v>26.201719000000001</v>
      </c>
    </row>
    <row r="171" spans="1:3">
      <c r="A171" s="46">
        <v>117474712500</v>
      </c>
      <c r="B171" s="47">
        <v>120026007500</v>
      </c>
      <c r="C171" s="40">
        <v>26.210263999999999</v>
      </c>
    </row>
    <row r="172" spans="1:3">
      <c r="A172" s="46">
        <v>117474185000</v>
      </c>
      <c r="B172" s="47">
        <v>120026535000</v>
      </c>
      <c r="C172" s="40">
        <v>26.215623999999998</v>
      </c>
    </row>
    <row r="173" spans="1:3">
      <c r="A173" s="46">
        <v>117473657500</v>
      </c>
      <c r="B173" s="47">
        <v>120027062500</v>
      </c>
      <c r="C173" s="40">
        <v>26.221558000000002</v>
      </c>
    </row>
    <row r="174" spans="1:3">
      <c r="A174" s="46">
        <v>117473130000</v>
      </c>
      <c r="B174" s="47">
        <v>120027590000</v>
      </c>
      <c r="C174" s="40">
        <v>26.225351</v>
      </c>
    </row>
    <row r="175" spans="1:3">
      <c r="A175" s="46">
        <v>117472602500</v>
      </c>
      <c r="B175" s="47">
        <v>120028117500</v>
      </c>
      <c r="C175" s="40">
        <v>26.231598000000002</v>
      </c>
    </row>
    <row r="176" spans="1:3">
      <c r="A176" s="46">
        <v>117472075000</v>
      </c>
      <c r="B176" s="47">
        <v>120028645000</v>
      </c>
      <c r="C176" s="40">
        <v>26.236902000000001</v>
      </c>
    </row>
    <row r="177" spans="1:3">
      <c r="A177" s="46">
        <v>117471547500</v>
      </c>
      <c r="B177" s="47">
        <v>120029172500</v>
      </c>
      <c r="C177" s="40">
        <v>26.245297999999998</v>
      </c>
    </row>
    <row r="178" spans="1:3">
      <c r="A178" s="46">
        <v>117471020000</v>
      </c>
      <c r="B178" s="47">
        <v>120029700000</v>
      </c>
      <c r="C178" s="40">
        <v>26.247923</v>
      </c>
    </row>
    <row r="179" spans="1:3">
      <c r="A179" s="46">
        <v>117470492500</v>
      </c>
      <c r="B179" s="47">
        <v>120030227500</v>
      </c>
      <c r="C179" s="40">
        <v>26.248629000000001</v>
      </c>
    </row>
    <row r="180" spans="1:3">
      <c r="A180" s="46">
        <v>117469965000</v>
      </c>
      <c r="B180" s="47">
        <v>120030755000</v>
      </c>
      <c r="C180" s="40">
        <v>26.245781000000001</v>
      </c>
    </row>
    <row r="181" spans="1:3">
      <c r="A181" s="46">
        <v>117469437500</v>
      </c>
      <c r="B181" s="47">
        <v>120031282500</v>
      </c>
      <c r="C181" s="40">
        <v>26.243929000000001</v>
      </c>
    </row>
    <row r="182" spans="1:3">
      <c r="A182" s="46">
        <v>117468910000</v>
      </c>
      <c r="B182" s="47">
        <v>120031810000</v>
      </c>
      <c r="C182" s="40">
        <v>26.241854</v>
      </c>
    </row>
    <row r="183" spans="1:3">
      <c r="A183" s="46">
        <v>117468382500</v>
      </c>
      <c r="B183" s="47">
        <v>120032337500</v>
      </c>
      <c r="C183" s="40">
        <v>26.237486000000001</v>
      </c>
    </row>
    <row r="184" spans="1:3">
      <c r="A184" s="46">
        <v>117467855000</v>
      </c>
      <c r="B184" s="47">
        <v>120032865000</v>
      </c>
      <c r="C184" s="40">
        <v>26.236563</v>
      </c>
    </row>
    <row r="185" spans="1:3">
      <c r="A185" s="46">
        <v>117467327500</v>
      </c>
      <c r="B185" s="47">
        <v>120033392500</v>
      </c>
      <c r="C185" s="40">
        <v>26.236076000000001</v>
      </c>
    </row>
    <row r="186" spans="1:3">
      <c r="A186" s="46">
        <v>117466800000</v>
      </c>
      <c r="B186" s="47">
        <v>120033920000</v>
      </c>
      <c r="C186" s="40">
        <v>26.234684000000001</v>
      </c>
    </row>
    <row r="187" spans="1:3">
      <c r="A187" s="46">
        <v>117466272500</v>
      </c>
      <c r="B187" s="47">
        <v>120034447500</v>
      </c>
      <c r="C187" s="40">
        <v>26.238054000000002</v>
      </c>
    </row>
    <row r="188" spans="1:3">
      <c r="A188" s="46">
        <v>117465745000</v>
      </c>
      <c r="B188" s="47">
        <v>120034975000</v>
      </c>
      <c r="C188" s="40">
        <v>26.244167000000001</v>
      </c>
    </row>
    <row r="189" spans="1:3">
      <c r="A189" s="46">
        <v>117465217500</v>
      </c>
      <c r="B189" s="47">
        <v>120035502500</v>
      </c>
      <c r="C189" s="40">
        <v>26.246717</v>
      </c>
    </row>
    <row r="190" spans="1:3">
      <c r="A190" s="46">
        <v>117464690000</v>
      </c>
      <c r="B190" s="47">
        <v>120036030000</v>
      </c>
      <c r="C190" s="40">
        <v>26.257355</v>
      </c>
    </row>
    <row r="191" spans="1:3">
      <c r="A191" s="46">
        <v>117464162500</v>
      </c>
      <c r="B191" s="47">
        <v>120036557500</v>
      </c>
      <c r="C191" s="40">
        <v>26.263597000000001</v>
      </c>
    </row>
    <row r="192" spans="1:3">
      <c r="A192" s="46">
        <v>117463635000</v>
      </c>
      <c r="B192" s="47">
        <v>120037085000</v>
      </c>
      <c r="C192" s="40">
        <v>26.277359000000001</v>
      </c>
    </row>
    <row r="193" spans="1:3">
      <c r="A193" s="46">
        <v>117463107500</v>
      </c>
      <c r="B193" s="47">
        <v>120037612500</v>
      </c>
      <c r="C193" s="40">
        <v>26.286379</v>
      </c>
    </row>
    <row r="194" spans="1:3">
      <c r="A194" s="46">
        <v>117462580000</v>
      </c>
      <c r="B194" s="47">
        <v>120038140000</v>
      </c>
      <c r="C194" s="40">
        <v>26.294737000000001</v>
      </c>
    </row>
    <row r="195" spans="1:3">
      <c r="A195" s="46">
        <v>117462052500</v>
      </c>
      <c r="B195" s="47">
        <v>120038667500</v>
      </c>
      <c r="C195" s="40">
        <v>26.300591000000001</v>
      </c>
    </row>
    <row r="196" spans="1:3">
      <c r="A196" s="46">
        <v>117461525000</v>
      </c>
      <c r="B196" s="47">
        <v>120039195000</v>
      </c>
      <c r="C196" s="40">
        <v>26.304148000000001</v>
      </c>
    </row>
    <row r="197" spans="1:3">
      <c r="A197" s="46">
        <v>117460997500</v>
      </c>
      <c r="B197" s="47">
        <v>120039722500</v>
      </c>
      <c r="C197" s="40">
        <v>26.306737999999999</v>
      </c>
    </row>
    <row r="198" spans="1:3">
      <c r="A198" s="46">
        <v>117460470000</v>
      </c>
      <c r="B198" s="47">
        <v>120040250000</v>
      </c>
      <c r="C198" s="40">
        <v>26.306906000000001</v>
      </c>
    </row>
    <row r="199" spans="1:3">
      <c r="A199" s="46">
        <v>117459942500</v>
      </c>
      <c r="B199" s="47">
        <v>120040777500</v>
      </c>
      <c r="C199" s="40">
        <v>26.302778</v>
      </c>
    </row>
    <row r="200" spans="1:3">
      <c r="A200" s="46">
        <v>117459415000</v>
      </c>
      <c r="B200" s="47">
        <v>120041305000</v>
      </c>
      <c r="C200" s="40">
        <v>26.304563999999999</v>
      </c>
    </row>
    <row r="201" spans="1:3">
      <c r="A201" s="46">
        <v>117458887500</v>
      </c>
      <c r="B201" s="47">
        <v>120041832500</v>
      </c>
      <c r="C201" s="40">
        <v>26.298067</v>
      </c>
    </row>
    <row r="202" spans="1:3">
      <c r="A202" s="46">
        <v>117458360000</v>
      </c>
      <c r="B202" s="47">
        <v>120042360000</v>
      </c>
      <c r="C202" s="40">
        <v>26.291198999999999</v>
      </c>
    </row>
    <row r="203" spans="1:3">
      <c r="A203" s="46">
        <v>117457832500</v>
      </c>
      <c r="B203" s="47">
        <v>120042887500</v>
      </c>
      <c r="C203" s="40">
        <v>26.285990000000002</v>
      </c>
    </row>
    <row r="204" spans="1:3">
      <c r="A204" s="46">
        <v>117457305000</v>
      </c>
      <c r="B204" s="47">
        <v>120043415000</v>
      </c>
      <c r="C204" s="40">
        <v>26.282267000000001</v>
      </c>
    </row>
    <row r="205" spans="1:3">
      <c r="A205" s="46">
        <v>117456777500</v>
      </c>
      <c r="B205" s="47">
        <v>120043942500</v>
      </c>
      <c r="C205" s="40">
        <v>26.282045</v>
      </c>
    </row>
    <row r="206" spans="1:3">
      <c r="A206" s="46">
        <v>117456250000</v>
      </c>
      <c r="B206" s="47">
        <v>120044470000</v>
      </c>
      <c r="C206" s="40">
        <v>26.278365999999998</v>
      </c>
    </row>
    <row r="207" spans="1:3">
      <c r="A207" s="46">
        <v>117455722500</v>
      </c>
      <c r="B207" s="47">
        <v>120044997500</v>
      </c>
      <c r="C207" s="40">
        <v>26.277291999999999</v>
      </c>
    </row>
    <row r="208" spans="1:3">
      <c r="A208" s="46">
        <v>117455195000</v>
      </c>
      <c r="B208" s="47">
        <v>120045525000</v>
      </c>
      <c r="C208" s="40">
        <v>26.274529999999999</v>
      </c>
    </row>
    <row r="209" spans="1:3">
      <c r="A209" s="46">
        <v>117454667500</v>
      </c>
      <c r="B209" s="47">
        <v>120046052500</v>
      </c>
      <c r="C209" s="40">
        <v>26.270987000000002</v>
      </c>
    </row>
    <row r="210" spans="1:3">
      <c r="A210" s="46">
        <v>117454140000</v>
      </c>
      <c r="B210" s="47">
        <v>120046580000</v>
      </c>
      <c r="C210" s="40">
        <v>26.270985</v>
      </c>
    </row>
    <row r="211" spans="1:3">
      <c r="A211" s="46">
        <v>117453612500</v>
      </c>
      <c r="B211" s="47">
        <v>120047107500</v>
      </c>
      <c r="C211" s="40">
        <v>26.268035999999999</v>
      </c>
    </row>
    <row r="212" spans="1:3">
      <c r="A212" s="46">
        <v>117453085000</v>
      </c>
      <c r="B212" s="47">
        <v>120047635000</v>
      </c>
      <c r="C212" s="40">
        <v>26.266629999999999</v>
      </c>
    </row>
    <row r="213" spans="1:3">
      <c r="A213" s="46">
        <v>117452557500</v>
      </c>
      <c r="B213" s="47">
        <v>120048162500</v>
      </c>
      <c r="C213" s="40">
        <v>26.261559999999999</v>
      </c>
    </row>
    <row r="214" spans="1:3">
      <c r="A214" s="46">
        <v>117452030000</v>
      </c>
      <c r="B214" s="47">
        <v>120048690000</v>
      </c>
      <c r="C214" s="40">
        <v>26.257380999999999</v>
      </c>
    </row>
    <row r="215" spans="1:3">
      <c r="A215" s="46">
        <v>117451502500</v>
      </c>
      <c r="B215" s="47">
        <v>120049217500</v>
      </c>
      <c r="C215" s="40">
        <v>26.246860999999999</v>
      </c>
    </row>
    <row r="216" spans="1:3">
      <c r="A216" s="46">
        <v>117450975000</v>
      </c>
      <c r="B216" s="47">
        <v>120049745000</v>
      </c>
      <c r="C216" s="40">
        <v>26.240164</v>
      </c>
    </row>
    <row r="217" spans="1:3">
      <c r="A217" s="46">
        <v>117450447500</v>
      </c>
      <c r="B217" s="47">
        <v>120050272500</v>
      </c>
      <c r="C217" s="40">
        <v>26.233502999999999</v>
      </c>
    </row>
    <row r="218" spans="1:3">
      <c r="A218" s="46">
        <v>117449920000</v>
      </c>
      <c r="B218" s="47">
        <v>120050800000</v>
      </c>
      <c r="C218" s="40">
        <v>26.223904000000001</v>
      </c>
    </row>
    <row r="219" spans="1:3">
      <c r="A219" s="46">
        <v>117449392500</v>
      </c>
      <c r="B219" s="47">
        <v>120051327500</v>
      </c>
      <c r="C219" s="40">
        <v>26.217200999999999</v>
      </c>
    </row>
    <row r="220" spans="1:3">
      <c r="A220" s="46">
        <v>117448865000</v>
      </c>
      <c r="B220" s="47">
        <v>120051855000</v>
      </c>
      <c r="C220" s="40">
        <v>26.212302999999999</v>
      </c>
    </row>
    <row r="221" spans="1:3">
      <c r="A221" s="46">
        <v>117448337500</v>
      </c>
      <c r="B221" s="47">
        <v>120052382500</v>
      </c>
      <c r="C221" s="40">
        <v>26.205874999999999</v>
      </c>
    </row>
    <row r="222" spans="1:3">
      <c r="A222" s="46">
        <v>117447810000</v>
      </c>
      <c r="B222" s="47">
        <v>120052910000</v>
      </c>
      <c r="C222" s="40">
        <v>26.20402</v>
      </c>
    </row>
    <row r="223" spans="1:3">
      <c r="A223" s="46">
        <v>117447282500</v>
      </c>
      <c r="B223" s="47">
        <v>120053437500</v>
      </c>
      <c r="C223" s="40">
        <v>26.203606000000001</v>
      </c>
    </row>
    <row r="224" spans="1:3">
      <c r="A224" s="46">
        <v>117446755000</v>
      </c>
      <c r="B224" s="47">
        <v>120053965000</v>
      </c>
      <c r="C224" s="40">
        <v>26.212872999999998</v>
      </c>
    </row>
    <row r="225" spans="1:3">
      <c r="A225" s="46">
        <v>117446227500</v>
      </c>
      <c r="B225" s="47">
        <v>120054492500</v>
      </c>
      <c r="C225" s="40">
        <v>26.219609999999999</v>
      </c>
    </row>
    <row r="226" spans="1:3">
      <c r="A226" s="46">
        <v>117445700000</v>
      </c>
      <c r="B226" s="47">
        <v>120055020000</v>
      </c>
      <c r="C226" s="40">
        <v>26.228079000000001</v>
      </c>
    </row>
    <row r="227" spans="1:3">
      <c r="A227" s="46">
        <v>117445172500</v>
      </c>
      <c r="B227" s="47">
        <v>120055547500</v>
      </c>
      <c r="C227" s="40">
        <v>26.238963999999999</v>
      </c>
    </row>
    <row r="228" spans="1:3">
      <c r="A228" s="46">
        <v>117444645000</v>
      </c>
      <c r="B228" s="47">
        <v>120056075000</v>
      </c>
      <c r="C228" s="40">
        <v>26.245155</v>
      </c>
    </row>
    <row r="229" spans="1:3">
      <c r="A229" s="46">
        <v>117444117500</v>
      </c>
      <c r="B229" s="47">
        <v>120056602500</v>
      </c>
      <c r="C229" s="40">
        <v>26.256364999999999</v>
      </c>
    </row>
    <row r="230" spans="1:3">
      <c r="A230" s="46">
        <v>117443590000</v>
      </c>
      <c r="B230" s="47">
        <v>120057130000</v>
      </c>
      <c r="C230" s="40">
        <v>26.266570999999999</v>
      </c>
    </row>
    <row r="231" spans="1:3">
      <c r="A231" s="46">
        <v>117443062500</v>
      </c>
      <c r="B231" s="47">
        <v>120057657500</v>
      </c>
      <c r="C231" s="40">
        <v>26.272665</v>
      </c>
    </row>
    <row r="232" spans="1:3">
      <c r="A232" s="46">
        <v>117442535000</v>
      </c>
      <c r="B232" s="47">
        <v>120058185000</v>
      </c>
      <c r="C232" s="40">
        <v>26.273969999999998</v>
      </c>
    </row>
    <row r="233" spans="1:3">
      <c r="A233" s="46">
        <v>117442007500</v>
      </c>
      <c r="B233" s="47">
        <v>120058712500</v>
      </c>
      <c r="C233" s="40">
        <v>26.271927000000002</v>
      </c>
    </row>
    <row r="234" spans="1:3">
      <c r="A234" s="46">
        <v>117441480000</v>
      </c>
      <c r="B234" s="47">
        <v>120059240000</v>
      </c>
      <c r="C234" s="40">
        <v>26.2728</v>
      </c>
    </row>
    <row r="235" spans="1:3">
      <c r="A235" s="46">
        <v>117440952500</v>
      </c>
      <c r="B235" s="47">
        <v>120059767500</v>
      </c>
      <c r="C235" s="40">
        <v>26.272995000000002</v>
      </c>
    </row>
    <row r="236" spans="1:3">
      <c r="A236" s="46">
        <v>117440425000</v>
      </c>
      <c r="B236" s="47">
        <v>120060295000</v>
      </c>
      <c r="C236" s="40">
        <v>26.273727000000001</v>
      </c>
    </row>
    <row r="237" spans="1:3">
      <c r="A237" s="46">
        <v>117439897500</v>
      </c>
      <c r="B237" s="47">
        <v>120060822500</v>
      </c>
      <c r="C237" s="40">
        <v>26.273163</v>
      </c>
    </row>
    <row r="238" spans="1:3">
      <c r="A238" s="46">
        <v>117439370000</v>
      </c>
      <c r="B238" s="47">
        <v>120061350000</v>
      </c>
      <c r="C238" s="40">
        <v>26.26717</v>
      </c>
    </row>
    <row r="239" spans="1:3">
      <c r="A239" s="46">
        <v>117438842500</v>
      </c>
      <c r="B239" s="47">
        <v>120061877500</v>
      </c>
      <c r="C239" s="40">
        <v>26.259542</v>
      </c>
    </row>
    <row r="240" spans="1:3">
      <c r="A240" s="46">
        <v>117438315000</v>
      </c>
      <c r="B240" s="47">
        <v>120062405000</v>
      </c>
      <c r="C240" s="40">
        <v>26.258873000000001</v>
      </c>
    </row>
    <row r="241" spans="1:3">
      <c r="A241" s="46">
        <v>117437787500</v>
      </c>
      <c r="B241" s="47">
        <v>120062932500</v>
      </c>
      <c r="C241" s="40">
        <v>26.261856000000002</v>
      </c>
    </row>
    <row r="242" spans="1:3">
      <c r="A242" s="46">
        <v>117437260000</v>
      </c>
      <c r="B242" s="47">
        <v>120063460000</v>
      </c>
      <c r="C242" s="40">
        <v>26.262530999999999</v>
      </c>
    </row>
    <row r="243" spans="1:3">
      <c r="A243" s="46">
        <v>117436732500</v>
      </c>
      <c r="B243" s="47">
        <v>120063987500</v>
      </c>
      <c r="C243" s="40">
        <v>26.260988000000001</v>
      </c>
    </row>
    <row r="244" spans="1:3">
      <c r="A244" s="46">
        <v>117436205000</v>
      </c>
      <c r="B244" s="47">
        <v>120064515000</v>
      </c>
      <c r="C244" s="40">
        <v>26.260006000000001</v>
      </c>
    </row>
    <row r="245" spans="1:3">
      <c r="A245" s="46">
        <v>117435677500</v>
      </c>
      <c r="B245" s="47">
        <v>120065042500</v>
      </c>
      <c r="C245" s="40">
        <v>26.257275</v>
      </c>
    </row>
    <row r="246" spans="1:3">
      <c r="A246" s="46">
        <v>117435150000</v>
      </c>
      <c r="B246" s="47">
        <v>120065570000</v>
      </c>
      <c r="C246" s="40">
        <v>26.254076000000001</v>
      </c>
    </row>
    <row r="247" spans="1:3">
      <c r="A247" s="46">
        <v>117434622500</v>
      </c>
      <c r="B247" s="47">
        <v>120066097500</v>
      </c>
      <c r="C247" s="40">
        <v>26.258116000000001</v>
      </c>
    </row>
    <row r="248" spans="1:3">
      <c r="A248" s="46">
        <v>117434095000</v>
      </c>
      <c r="B248" s="47">
        <v>120066625000</v>
      </c>
      <c r="C248" s="40">
        <v>26.261323999999998</v>
      </c>
    </row>
    <row r="249" spans="1:3">
      <c r="A249" s="46">
        <v>117433567500</v>
      </c>
      <c r="B249" s="47">
        <v>120067152500</v>
      </c>
      <c r="C249" s="40">
        <v>26.263773</v>
      </c>
    </row>
    <row r="250" spans="1:3">
      <c r="A250" s="46">
        <v>117433040000</v>
      </c>
      <c r="B250" s="47">
        <v>120067680000</v>
      </c>
      <c r="C250" s="40">
        <v>26.260786</v>
      </c>
    </row>
    <row r="251" spans="1:3">
      <c r="A251" s="46">
        <v>117432512500</v>
      </c>
      <c r="B251" s="47">
        <v>120068207500</v>
      </c>
      <c r="C251" s="40">
        <v>26.259007</v>
      </c>
    </row>
    <row r="252" spans="1:3">
      <c r="A252" s="46">
        <v>117431985000</v>
      </c>
      <c r="B252" s="47">
        <v>120068735000</v>
      </c>
      <c r="C252" s="40">
        <v>26.253350999999999</v>
      </c>
    </row>
    <row r="253" spans="1:3">
      <c r="A253" s="46">
        <v>117431457500</v>
      </c>
      <c r="B253" s="47">
        <v>120069262500</v>
      </c>
      <c r="C253" s="40">
        <v>26.251031999999999</v>
      </c>
    </row>
    <row r="254" spans="1:3">
      <c r="A254" s="46">
        <v>117430930000</v>
      </c>
      <c r="B254" s="47">
        <v>120069790000</v>
      </c>
      <c r="C254" s="40">
        <v>26.246143</v>
      </c>
    </row>
    <row r="255" spans="1:3">
      <c r="A255" s="46">
        <v>117430402500</v>
      </c>
      <c r="B255" s="47">
        <v>120070317500</v>
      </c>
      <c r="C255" s="40">
        <v>26.244291</v>
      </c>
    </row>
    <row r="256" spans="1:3">
      <c r="A256" s="46">
        <v>117429875000</v>
      </c>
      <c r="B256" s="47">
        <v>120070845000</v>
      </c>
      <c r="C256" s="40">
        <v>26.235904999999999</v>
      </c>
    </row>
    <row r="257" spans="1:3">
      <c r="A257" s="46">
        <v>117429347500</v>
      </c>
      <c r="B257" s="47">
        <v>120071372500</v>
      </c>
      <c r="C257" s="40">
        <v>26.229949999999999</v>
      </c>
    </row>
    <row r="258" spans="1:3">
      <c r="A258" s="46">
        <v>117428820000</v>
      </c>
      <c r="B258" s="47">
        <v>120071900000</v>
      </c>
      <c r="C258" s="40">
        <v>26.224394</v>
      </c>
    </row>
    <row r="259" spans="1:3">
      <c r="A259" s="46">
        <v>117428292500</v>
      </c>
      <c r="B259" s="47">
        <v>120072427500</v>
      </c>
      <c r="C259" s="40">
        <v>26.222746000000001</v>
      </c>
    </row>
    <row r="260" spans="1:3">
      <c r="A260" s="46">
        <v>117427765000</v>
      </c>
      <c r="B260" s="47">
        <v>120072955000</v>
      </c>
      <c r="C260" s="40">
        <v>26.222218999999999</v>
      </c>
    </row>
    <row r="261" spans="1:3">
      <c r="A261" s="46">
        <v>117427237500</v>
      </c>
      <c r="B261" s="47">
        <v>120073482500</v>
      </c>
      <c r="C261" s="40">
        <v>26.229158000000002</v>
      </c>
    </row>
    <row r="262" spans="1:3">
      <c r="A262" s="46">
        <v>117426710000</v>
      </c>
      <c r="B262" s="47">
        <v>120074010000</v>
      </c>
      <c r="C262" s="40">
        <v>26.230931999999999</v>
      </c>
    </row>
    <row r="263" spans="1:3">
      <c r="A263" s="46">
        <v>117426182500</v>
      </c>
      <c r="B263" s="47">
        <v>120074537500</v>
      </c>
      <c r="C263" s="40">
        <v>26.230145</v>
      </c>
    </row>
    <row r="264" spans="1:3">
      <c r="A264" s="46">
        <v>117425655000</v>
      </c>
      <c r="B264" s="47">
        <v>120075065000</v>
      </c>
      <c r="C264" s="40">
        <v>26.232130000000002</v>
      </c>
    </row>
    <row r="265" spans="1:3">
      <c r="A265" s="46">
        <v>117425127500</v>
      </c>
      <c r="B265" s="47">
        <v>120075592500</v>
      </c>
      <c r="C265" s="40">
        <v>26.234793</v>
      </c>
    </row>
    <row r="266" spans="1:3">
      <c r="A266" s="46">
        <v>117424600000</v>
      </c>
      <c r="B266" s="47">
        <v>120076120000</v>
      </c>
      <c r="C266" s="40">
        <v>26.233782000000001</v>
      </c>
    </row>
    <row r="267" spans="1:3">
      <c r="A267" s="46">
        <v>117424072500</v>
      </c>
      <c r="B267" s="47">
        <v>120076647500</v>
      </c>
      <c r="C267" s="40">
        <v>26.233332000000001</v>
      </c>
    </row>
    <row r="268" spans="1:3">
      <c r="A268" s="46">
        <v>117423545000</v>
      </c>
      <c r="B268" s="47">
        <v>120077175000</v>
      </c>
      <c r="C268" s="40">
        <v>26.229116000000001</v>
      </c>
    </row>
    <row r="269" spans="1:3">
      <c r="A269" s="46">
        <v>117423017500</v>
      </c>
      <c r="B269" s="47">
        <v>120077702500</v>
      </c>
      <c r="C269" s="40">
        <v>26.224202999999999</v>
      </c>
    </row>
    <row r="270" spans="1:3">
      <c r="A270" s="46">
        <v>117422490000</v>
      </c>
      <c r="B270" s="47">
        <v>120078230000</v>
      </c>
      <c r="C270" s="40">
        <v>26.217991000000001</v>
      </c>
    </row>
    <row r="271" spans="1:3">
      <c r="A271" s="46">
        <v>117421962500</v>
      </c>
      <c r="B271" s="47">
        <v>120078757500</v>
      </c>
      <c r="C271" s="40">
        <v>26.210529000000001</v>
      </c>
    </row>
    <row r="272" spans="1:3">
      <c r="A272" s="46">
        <v>117421435000</v>
      </c>
      <c r="B272" s="47">
        <v>120079285000</v>
      </c>
      <c r="C272" s="40">
        <v>26.206586999999999</v>
      </c>
    </row>
    <row r="273" spans="1:3">
      <c r="A273" s="46">
        <v>117420907500</v>
      </c>
      <c r="B273" s="47">
        <v>120079812500</v>
      </c>
      <c r="C273" s="40">
        <v>26.199846000000001</v>
      </c>
    </row>
    <row r="274" spans="1:3">
      <c r="A274" s="46">
        <v>117420380000</v>
      </c>
      <c r="B274" s="47">
        <v>120080340000</v>
      </c>
      <c r="C274" s="40">
        <v>26.191195</v>
      </c>
    </row>
    <row r="275" spans="1:3">
      <c r="A275" s="46">
        <v>117419852500</v>
      </c>
      <c r="B275" s="47">
        <v>120080867500</v>
      </c>
      <c r="C275" s="40">
        <v>26.188475</v>
      </c>
    </row>
    <row r="276" spans="1:3">
      <c r="A276" s="46">
        <v>117419325000</v>
      </c>
      <c r="B276" s="47">
        <v>120081395000</v>
      </c>
      <c r="C276" s="40">
        <v>26.184598999999999</v>
      </c>
    </row>
    <row r="277" spans="1:3">
      <c r="A277" s="46">
        <v>117418797500</v>
      </c>
      <c r="B277" s="47">
        <v>120081922500</v>
      </c>
      <c r="C277" s="40">
        <v>26.184411999999998</v>
      </c>
    </row>
    <row r="278" spans="1:3">
      <c r="A278" s="46">
        <v>117418270000</v>
      </c>
      <c r="B278" s="47">
        <v>120082450000</v>
      </c>
      <c r="C278" s="40">
        <v>26.183520999999999</v>
      </c>
    </row>
    <row r="279" spans="1:3">
      <c r="A279" s="46">
        <v>117417742500</v>
      </c>
      <c r="B279" s="47">
        <v>120082977500</v>
      </c>
      <c r="C279" s="40">
        <v>26.182963999999998</v>
      </c>
    </row>
    <row r="280" spans="1:3">
      <c r="A280" s="46">
        <v>117417215000</v>
      </c>
      <c r="B280" s="47">
        <v>120083505000</v>
      </c>
      <c r="C280" s="40">
        <v>26.184669</v>
      </c>
    </row>
    <row r="281" spans="1:3">
      <c r="A281" s="46">
        <v>117416687500</v>
      </c>
      <c r="B281" s="47">
        <v>120084032500</v>
      </c>
      <c r="C281" s="40">
        <v>26.193680000000001</v>
      </c>
    </row>
    <row r="282" spans="1:3">
      <c r="A282" s="46">
        <v>117416160000</v>
      </c>
      <c r="B282" s="47">
        <v>120084560000</v>
      </c>
      <c r="C282" s="40">
        <v>26.198682999999999</v>
      </c>
    </row>
    <row r="283" spans="1:3">
      <c r="A283" s="46">
        <v>117415632500</v>
      </c>
      <c r="B283" s="47">
        <v>120085087500</v>
      </c>
      <c r="C283" s="40">
        <v>26.207903000000002</v>
      </c>
    </row>
    <row r="284" spans="1:3">
      <c r="A284" s="46">
        <v>117415105000</v>
      </c>
      <c r="B284" s="47">
        <v>120085615000</v>
      </c>
      <c r="C284" s="40">
        <v>26.215344999999999</v>
      </c>
    </row>
    <row r="285" spans="1:3">
      <c r="A285" s="46">
        <v>117414577500</v>
      </c>
      <c r="B285" s="47">
        <v>120086142500</v>
      </c>
      <c r="C285" s="40">
        <v>26.219094999999999</v>
      </c>
    </row>
    <row r="286" spans="1:3">
      <c r="A286" s="46">
        <v>117414050000</v>
      </c>
      <c r="B286" s="47">
        <v>120086670000</v>
      </c>
      <c r="C286" s="40">
        <v>26.217758</v>
      </c>
    </row>
    <row r="287" spans="1:3">
      <c r="A287" s="46">
        <v>117413522500</v>
      </c>
      <c r="B287" s="47">
        <v>120087197500</v>
      </c>
      <c r="C287" s="40">
        <v>26.222218000000002</v>
      </c>
    </row>
    <row r="288" spans="1:3">
      <c r="A288" s="46">
        <v>117412995000</v>
      </c>
      <c r="B288" s="47">
        <v>120087725000</v>
      </c>
      <c r="C288" s="40">
        <v>26.224181999999999</v>
      </c>
    </row>
    <row r="289" spans="1:3">
      <c r="A289" s="46">
        <v>117412467500</v>
      </c>
      <c r="B289" s="47">
        <v>120088252500</v>
      </c>
      <c r="C289" s="40">
        <v>26.228145999999999</v>
      </c>
    </row>
    <row r="290" spans="1:3">
      <c r="A290" s="46">
        <v>117411940000</v>
      </c>
      <c r="B290" s="47">
        <v>120088780000</v>
      </c>
      <c r="C290" s="40">
        <v>26.229576000000002</v>
      </c>
    </row>
    <row r="291" spans="1:3">
      <c r="A291" s="46">
        <v>117411412500</v>
      </c>
      <c r="B291" s="47">
        <v>120089307500</v>
      </c>
      <c r="C291" s="40">
        <v>26.231304000000002</v>
      </c>
    </row>
    <row r="292" spans="1:3">
      <c r="A292" s="46">
        <v>117410885000</v>
      </c>
      <c r="B292" s="47">
        <v>120089835000</v>
      </c>
      <c r="C292" s="40">
        <v>26.231348000000001</v>
      </c>
    </row>
    <row r="293" spans="1:3">
      <c r="A293" s="46">
        <v>117410357500</v>
      </c>
      <c r="B293" s="47">
        <v>120090362500</v>
      </c>
      <c r="C293" s="40">
        <v>26.230879000000002</v>
      </c>
    </row>
    <row r="294" spans="1:3">
      <c r="A294" s="46">
        <v>117409830000</v>
      </c>
      <c r="B294" s="47">
        <v>120090890000</v>
      </c>
      <c r="C294" s="40">
        <v>26.234627</v>
      </c>
    </row>
    <row r="295" spans="1:3">
      <c r="A295" s="46">
        <v>117409302500</v>
      </c>
      <c r="B295" s="47">
        <v>120091417500</v>
      </c>
      <c r="C295" s="40">
        <v>26.241886000000001</v>
      </c>
    </row>
    <row r="296" spans="1:3">
      <c r="A296" s="46">
        <v>117408775000</v>
      </c>
      <c r="B296" s="47">
        <v>120091945000</v>
      </c>
      <c r="C296" s="40">
        <v>26.244016999999999</v>
      </c>
    </row>
    <row r="297" spans="1:3">
      <c r="A297" s="46">
        <v>117408247500</v>
      </c>
      <c r="B297" s="47">
        <v>120092472500</v>
      </c>
      <c r="C297" s="40">
        <v>26.246479000000001</v>
      </c>
    </row>
    <row r="298" spans="1:3">
      <c r="A298" s="46">
        <v>117407720000</v>
      </c>
      <c r="B298" s="47">
        <v>120093000000</v>
      </c>
      <c r="C298" s="40">
        <v>26.249151000000001</v>
      </c>
    </row>
    <row r="299" spans="1:3">
      <c r="A299" s="46">
        <v>117407192500</v>
      </c>
      <c r="B299" s="47">
        <v>120093527500</v>
      </c>
      <c r="C299" s="40">
        <v>26.253143000000001</v>
      </c>
    </row>
    <row r="300" spans="1:3">
      <c r="A300" s="46">
        <v>117406665000</v>
      </c>
      <c r="B300" s="47">
        <v>120094055000</v>
      </c>
      <c r="C300" s="40">
        <v>26.258112000000001</v>
      </c>
    </row>
    <row r="301" spans="1:3">
      <c r="A301" s="46">
        <v>117406137500</v>
      </c>
      <c r="B301" s="47">
        <v>120094582500</v>
      </c>
      <c r="C301" s="40">
        <v>26.264392999999998</v>
      </c>
    </row>
    <row r="302" spans="1:3">
      <c r="A302" s="46">
        <v>117405610000</v>
      </c>
      <c r="B302" s="47">
        <v>120095110000</v>
      </c>
      <c r="C302" s="40">
        <v>26.271681000000001</v>
      </c>
    </row>
    <row r="303" spans="1:3">
      <c r="A303" s="46">
        <v>117405082500</v>
      </c>
      <c r="B303" s="47">
        <v>120095637500</v>
      </c>
      <c r="C303" s="40">
        <v>26.273925999999999</v>
      </c>
    </row>
    <row r="304" spans="1:3">
      <c r="A304" s="46">
        <v>117404555000</v>
      </c>
      <c r="B304" s="47">
        <v>120096165000</v>
      </c>
      <c r="C304" s="40">
        <v>26.275203999999999</v>
      </c>
    </row>
    <row r="305" spans="1:3">
      <c r="A305" s="46">
        <v>117404027500</v>
      </c>
      <c r="B305" s="47">
        <v>120096692500</v>
      </c>
      <c r="C305" s="40">
        <v>26.274104999999999</v>
      </c>
    </row>
    <row r="306" spans="1:3">
      <c r="A306" s="46">
        <v>117403500000</v>
      </c>
      <c r="B306" s="47">
        <v>120097220000</v>
      </c>
      <c r="C306" s="40">
        <v>26.2745</v>
      </c>
    </row>
    <row r="307" spans="1:3">
      <c r="A307" s="46">
        <v>117402972500</v>
      </c>
      <c r="B307" s="47">
        <v>120097747500</v>
      </c>
      <c r="C307" s="40">
        <v>26.274345</v>
      </c>
    </row>
    <row r="308" spans="1:3">
      <c r="A308" s="46">
        <v>117402445000</v>
      </c>
      <c r="B308" s="47">
        <v>120098275000</v>
      </c>
      <c r="C308" s="40">
        <v>26.270533</v>
      </c>
    </row>
    <row r="309" spans="1:3">
      <c r="A309" s="46">
        <v>117401917500</v>
      </c>
      <c r="B309" s="47">
        <v>120098802500</v>
      </c>
      <c r="C309" s="40">
        <v>26.261068000000002</v>
      </c>
    </row>
    <row r="310" spans="1:3">
      <c r="A310" s="46">
        <v>117401390000</v>
      </c>
      <c r="B310" s="47">
        <v>120099330000</v>
      </c>
      <c r="C310" s="40">
        <v>26.252866999999998</v>
      </c>
    </row>
    <row r="311" spans="1:3">
      <c r="A311" s="46">
        <v>117400862500</v>
      </c>
      <c r="B311" s="47">
        <v>120099857500</v>
      </c>
      <c r="C311" s="40">
        <v>26.243624000000001</v>
      </c>
    </row>
    <row r="312" spans="1:3">
      <c r="A312" s="46">
        <v>117400335000</v>
      </c>
      <c r="B312" s="47">
        <v>120100385000</v>
      </c>
      <c r="C312" s="40">
        <v>26.236675000000002</v>
      </c>
    </row>
    <row r="313" spans="1:3">
      <c r="A313" s="46">
        <v>117399807500</v>
      </c>
      <c r="B313" s="47">
        <v>120100912500</v>
      </c>
      <c r="C313" s="40">
        <v>26.228617</v>
      </c>
    </row>
    <row r="314" spans="1:3">
      <c r="A314" s="46">
        <v>117399280000</v>
      </c>
      <c r="B314" s="47">
        <v>120101440000</v>
      </c>
      <c r="C314" s="40">
        <v>26.220828999999998</v>
      </c>
    </row>
    <row r="315" spans="1:3">
      <c r="A315" s="46">
        <v>117398752500</v>
      </c>
      <c r="B315" s="47">
        <v>120101967500</v>
      </c>
      <c r="C315" s="40">
        <v>26.214832000000001</v>
      </c>
    </row>
    <row r="316" spans="1:3">
      <c r="A316" s="46">
        <v>117398225000</v>
      </c>
      <c r="B316" s="47">
        <v>120102495000</v>
      </c>
      <c r="C316" s="40">
        <v>26.207091999999999</v>
      </c>
    </row>
    <row r="317" spans="1:3">
      <c r="A317" s="46">
        <v>117397697500</v>
      </c>
      <c r="B317" s="47">
        <v>120103022500</v>
      </c>
      <c r="C317" s="40">
        <v>26.196323</v>
      </c>
    </row>
    <row r="318" spans="1:3">
      <c r="A318" s="46">
        <v>117397170000</v>
      </c>
      <c r="B318" s="47">
        <v>120103550000</v>
      </c>
      <c r="C318" s="40">
        <v>26.194889</v>
      </c>
    </row>
    <row r="319" spans="1:3">
      <c r="A319" s="46">
        <v>117396642500</v>
      </c>
      <c r="B319" s="47">
        <v>120104077500</v>
      </c>
      <c r="C319" s="40">
        <v>26.191402</v>
      </c>
    </row>
    <row r="320" spans="1:3">
      <c r="A320" s="46">
        <v>117396115000</v>
      </c>
      <c r="B320" s="47">
        <v>120104605000</v>
      </c>
      <c r="C320" s="40">
        <v>26.190028999999999</v>
      </c>
    </row>
    <row r="321" spans="1:3">
      <c r="A321" s="46">
        <v>117395587500</v>
      </c>
      <c r="B321" s="47">
        <v>120105132500</v>
      </c>
      <c r="C321" s="40">
        <v>26.184849</v>
      </c>
    </row>
    <row r="322" spans="1:3">
      <c r="A322" s="46">
        <v>117395060000</v>
      </c>
      <c r="B322" s="47">
        <v>120105660000</v>
      </c>
      <c r="C322" s="40">
        <v>26.185511000000002</v>
      </c>
    </row>
    <row r="323" spans="1:3">
      <c r="A323" s="46">
        <v>117394532500</v>
      </c>
      <c r="B323" s="47">
        <v>120106187500</v>
      </c>
      <c r="C323" s="40">
        <v>26.186283</v>
      </c>
    </row>
    <row r="324" spans="1:3">
      <c r="A324" s="46">
        <v>117394005000</v>
      </c>
      <c r="B324" s="47">
        <v>120106715000</v>
      </c>
      <c r="C324" s="40">
        <v>26.182455000000001</v>
      </c>
    </row>
    <row r="325" spans="1:3">
      <c r="A325" s="46">
        <v>117393477500</v>
      </c>
      <c r="B325" s="47">
        <v>120107242500</v>
      </c>
      <c r="C325" s="40">
        <v>26.184678999999999</v>
      </c>
    </row>
    <row r="326" spans="1:3">
      <c r="A326" s="46">
        <v>117392950000</v>
      </c>
      <c r="B326" s="47">
        <v>120107770000</v>
      </c>
      <c r="C326" s="40">
        <v>26.186964</v>
      </c>
    </row>
    <row r="327" spans="1:3">
      <c r="A327" s="46">
        <v>117392422500</v>
      </c>
      <c r="B327" s="47">
        <v>120108297500</v>
      </c>
      <c r="C327" s="40">
        <v>26.189629</v>
      </c>
    </row>
    <row r="328" spans="1:3">
      <c r="A328" s="46">
        <v>117391895000</v>
      </c>
      <c r="B328" s="47">
        <v>120108825000</v>
      </c>
      <c r="C328" s="40">
        <v>26.188859999999998</v>
      </c>
    </row>
    <row r="329" spans="1:3">
      <c r="A329" s="46">
        <v>117391367500</v>
      </c>
      <c r="B329" s="47">
        <v>120109352500</v>
      </c>
      <c r="C329" s="40">
        <v>26.189496999999999</v>
      </c>
    </row>
    <row r="330" spans="1:3">
      <c r="A330" s="46">
        <v>117390840000</v>
      </c>
      <c r="B330" s="47">
        <v>120109880000</v>
      </c>
      <c r="C330" s="40">
        <v>26.190462</v>
      </c>
    </row>
    <row r="331" spans="1:3">
      <c r="A331" s="46">
        <v>117390312500</v>
      </c>
      <c r="B331" s="47">
        <v>120110407500</v>
      </c>
      <c r="C331" s="40">
        <v>26.186796000000001</v>
      </c>
    </row>
    <row r="332" spans="1:3">
      <c r="A332" s="46">
        <v>117389785000</v>
      </c>
      <c r="B332" s="47">
        <v>120110935000</v>
      </c>
      <c r="C332" s="40">
        <v>26.189465999999999</v>
      </c>
    </row>
    <row r="333" spans="1:3">
      <c r="A333" s="46">
        <v>117389257500</v>
      </c>
      <c r="B333" s="47">
        <v>120111462500</v>
      </c>
      <c r="C333" s="40">
        <v>26.195074000000002</v>
      </c>
    </row>
    <row r="334" spans="1:3">
      <c r="A334" s="46">
        <v>117388730000</v>
      </c>
      <c r="B334" s="47">
        <v>120111990000</v>
      </c>
      <c r="C334" s="40">
        <v>26.195688000000001</v>
      </c>
    </row>
    <row r="335" spans="1:3">
      <c r="A335" s="46">
        <v>117388202500</v>
      </c>
      <c r="B335" s="47">
        <v>120112517500</v>
      </c>
      <c r="C335" s="40">
        <v>26.195194000000001</v>
      </c>
    </row>
    <row r="336" spans="1:3">
      <c r="A336" s="46">
        <v>117387675000</v>
      </c>
      <c r="B336" s="47">
        <v>120113045000</v>
      </c>
      <c r="C336" s="40">
        <v>26.196895999999999</v>
      </c>
    </row>
    <row r="337" spans="1:3">
      <c r="A337" s="46">
        <v>117387147500</v>
      </c>
      <c r="B337" s="47">
        <v>120113572500</v>
      </c>
      <c r="C337" s="40">
        <v>26.200230000000001</v>
      </c>
    </row>
    <row r="338" spans="1:3">
      <c r="A338" s="46">
        <v>117386620000</v>
      </c>
      <c r="B338" s="47">
        <v>120114100000</v>
      </c>
      <c r="C338" s="40">
        <v>26.197330000000001</v>
      </c>
    </row>
    <row r="339" spans="1:3">
      <c r="A339" s="46">
        <v>117386092500</v>
      </c>
      <c r="B339" s="47">
        <v>120114627500</v>
      </c>
      <c r="C339" s="40">
        <v>26.196881999999999</v>
      </c>
    </row>
    <row r="340" spans="1:3">
      <c r="A340" s="46">
        <v>117385565000</v>
      </c>
      <c r="B340" s="47">
        <v>120115155000</v>
      </c>
      <c r="C340" s="40">
        <v>26.195654000000001</v>
      </c>
    </row>
    <row r="341" spans="1:3">
      <c r="A341" s="46">
        <v>117385037500</v>
      </c>
      <c r="B341" s="47">
        <v>120115682500</v>
      </c>
      <c r="C341" s="40">
        <v>26.190450999999999</v>
      </c>
    </row>
    <row r="342" spans="1:3">
      <c r="A342" s="46">
        <v>117384510000</v>
      </c>
      <c r="B342" s="47">
        <v>120116210000</v>
      </c>
      <c r="C342" s="40">
        <v>26.18479</v>
      </c>
    </row>
    <row r="343" spans="1:3">
      <c r="A343" s="46">
        <v>117383982500</v>
      </c>
      <c r="B343" s="47">
        <v>120116737500</v>
      </c>
      <c r="C343" s="40">
        <v>26.175249000000001</v>
      </c>
    </row>
    <row r="344" spans="1:3">
      <c r="A344" s="46">
        <v>117383455000</v>
      </c>
      <c r="B344" s="47">
        <v>120117265000</v>
      </c>
      <c r="C344" s="40">
        <v>26.170739999999999</v>
      </c>
    </row>
    <row r="345" spans="1:3">
      <c r="A345" s="46">
        <v>117382927500</v>
      </c>
      <c r="B345" s="47">
        <v>120117792500</v>
      </c>
      <c r="C345" s="40">
        <v>26.159637</v>
      </c>
    </row>
    <row r="346" spans="1:3">
      <c r="A346" s="46">
        <v>117382400000</v>
      </c>
      <c r="B346" s="47">
        <v>120118320000</v>
      </c>
      <c r="C346" s="40">
        <v>26.153542999999999</v>
      </c>
    </row>
    <row r="347" spans="1:3">
      <c r="A347" s="46">
        <v>117381872500</v>
      </c>
      <c r="B347" s="47">
        <v>120118847500</v>
      </c>
      <c r="C347" s="40">
        <v>26.147182000000001</v>
      </c>
    </row>
    <row r="348" spans="1:3">
      <c r="A348" s="46">
        <v>117381345000</v>
      </c>
      <c r="B348" s="47">
        <v>120119375000</v>
      </c>
      <c r="C348" s="40">
        <v>26.143416999999999</v>
      </c>
    </row>
    <row r="349" spans="1:3">
      <c r="A349" s="46">
        <v>117380817500</v>
      </c>
      <c r="B349" s="47">
        <v>120119902500</v>
      </c>
      <c r="C349" s="40">
        <v>26.144815000000001</v>
      </c>
    </row>
    <row r="350" spans="1:3">
      <c r="A350" s="46">
        <v>117380290000</v>
      </c>
      <c r="B350" s="47">
        <v>120120430000</v>
      </c>
      <c r="C350" s="40">
        <v>26.142357000000001</v>
      </c>
    </row>
    <row r="351" spans="1:3">
      <c r="A351" s="46">
        <v>117379762500</v>
      </c>
      <c r="B351" s="47">
        <v>120120957500</v>
      </c>
      <c r="C351" s="40">
        <v>26.141348000000001</v>
      </c>
    </row>
    <row r="352" spans="1:3">
      <c r="A352" s="46">
        <v>117379235000</v>
      </c>
      <c r="B352" s="47">
        <v>120121485000</v>
      </c>
      <c r="C352" s="40">
        <v>26.142966999999999</v>
      </c>
    </row>
    <row r="353" spans="1:3">
      <c r="A353" s="46">
        <v>117378707500</v>
      </c>
      <c r="B353" s="47">
        <v>120122012500</v>
      </c>
      <c r="C353" s="40">
        <v>26.145529</v>
      </c>
    </row>
    <row r="354" spans="1:3">
      <c r="A354" s="46">
        <v>117378180000</v>
      </c>
      <c r="B354" s="47">
        <v>120122540000</v>
      </c>
      <c r="C354" s="40">
        <v>26.151035</v>
      </c>
    </row>
    <row r="355" spans="1:3">
      <c r="A355" s="46">
        <v>117377652500</v>
      </c>
      <c r="B355" s="47">
        <v>120123067500</v>
      </c>
      <c r="C355" s="40">
        <v>26.157769999999999</v>
      </c>
    </row>
    <row r="356" spans="1:3">
      <c r="A356" s="46">
        <v>117377125000</v>
      </c>
      <c r="B356" s="47">
        <v>120123595000</v>
      </c>
      <c r="C356" s="40">
        <v>26.157786999999999</v>
      </c>
    </row>
    <row r="357" spans="1:3">
      <c r="A357" s="46">
        <v>117376597500</v>
      </c>
      <c r="B357" s="47">
        <v>120124122500</v>
      </c>
      <c r="C357" s="40">
        <v>26.159673999999999</v>
      </c>
    </row>
    <row r="358" spans="1:3">
      <c r="A358" s="46">
        <v>117376070000</v>
      </c>
      <c r="B358" s="47">
        <v>120124650000</v>
      </c>
      <c r="C358" s="40">
        <v>26.160336000000001</v>
      </c>
    </row>
    <row r="359" spans="1:3">
      <c r="A359" s="46">
        <v>117375542500</v>
      </c>
      <c r="B359" s="47">
        <v>120125177500</v>
      </c>
      <c r="C359" s="40">
        <v>26.167538</v>
      </c>
    </row>
    <row r="360" spans="1:3">
      <c r="A360" s="46">
        <v>117375015000</v>
      </c>
      <c r="B360" s="47">
        <v>120125705000</v>
      </c>
      <c r="C360" s="40">
        <v>26.165213000000001</v>
      </c>
    </row>
    <row r="361" spans="1:3">
      <c r="A361" s="46">
        <v>117374487500</v>
      </c>
      <c r="B361" s="47">
        <v>120126232500</v>
      </c>
      <c r="C361" s="40">
        <v>26.165417000000001</v>
      </c>
    </row>
    <row r="362" spans="1:3">
      <c r="A362" s="46">
        <v>117373960000</v>
      </c>
      <c r="B362" s="47">
        <v>120126760000</v>
      </c>
      <c r="C362" s="40">
        <v>26.166515</v>
      </c>
    </row>
    <row r="363" spans="1:3">
      <c r="A363" s="46">
        <v>117373432500</v>
      </c>
      <c r="B363" s="47">
        <v>120127287500</v>
      </c>
      <c r="C363" s="40">
        <v>26.165226000000001</v>
      </c>
    </row>
    <row r="364" spans="1:3">
      <c r="A364" s="46">
        <v>117372905000</v>
      </c>
      <c r="B364" s="47">
        <v>120127815000</v>
      </c>
      <c r="C364" s="40">
        <v>26.154834999999999</v>
      </c>
    </row>
    <row r="365" spans="1:3">
      <c r="A365" s="46">
        <v>117372377500</v>
      </c>
      <c r="B365" s="47">
        <v>120128342500</v>
      </c>
      <c r="C365" s="40">
        <v>26.151631999999999</v>
      </c>
    </row>
    <row r="366" spans="1:3">
      <c r="A366" s="46">
        <v>117371850000</v>
      </c>
      <c r="B366" s="47">
        <v>120128870000</v>
      </c>
      <c r="C366" s="40">
        <v>26.145199000000002</v>
      </c>
    </row>
    <row r="367" spans="1:3">
      <c r="A367" s="46">
        <v>117371322500</v>
      </c>
      <c r="B367" s="47">
        <v>120129397500</v>
      </c>
      <c r="C367" s="40">
        <v>26.136984000000002</v>
      </c>
    </row>
    <row r="368" spans="1:3">
      <c r="A368" s="46">
        <v>117370795000</v>
      </c>
      <c r="B368" s="47">
        <v>120129925000</v>
      </c>
      <c r="C368" s="40">
        <v>26.125907999999999</v>
      </c>
    </row>
    <row r="369" spans="1:3">
      <c r="A369" s="46">
        <v>117370267500</v>
      </c>
      <c r="B369" s="47">
        <v>120130452500</v>
      </c>
      <c r="C369" s="40">
        <v>26.124984999999999</v>
      </c>
    </row>
    <row r="370" spans="1:3">
      <c r="A370" s="46">
        <v>117369740000</v>
      </c>
      <c r="B370" s="47">
        <v>120130980000</v>
      </c>
      <c r="C370" s="40">
        <v>26.115784000000001</v>
      </c>
    </row>
    <row r="371" spans="1:3">
      <c r="A371" s="46">
        <v>117369212500</v>
      </c>
      <c r="B371" s="47">
        <v>120131507500</v>
      </c>
      <c r="C371" s="40">
        <v>26.101343</v>
      </c>
    </row>
    <row r="372" spans="1:3">
      <c r="A372" s="46">
        <v>117368685000</v>
      </c>
      <c r="B372" s="47">
        <v>120132035000</v>
      </c>
      <c r="C372" s="40">
        <v>26.092078999999998</v>
      </c>
    </row>
    <row r="373" spans="1:3">
      <c r="A373" s="46">
        <v>117368157500</v>
      </c>
      <c r="B373" s="47">
        <v>120132562500</v>
      </c>
      <c r="C373" s="40">
        <v>26.090757</v>
      </c>
    </row>
    <row r="374" spans="1:3">
      <c r="A374" s="46">
        <v>117367630000</v>
      </c>
      <c r="B374" s="47">
        <v>120133090000</v>
      </c>
      <c r="C374" s="40">
        <v>26.086497999999999</v>
      </c>
    </row>
    <row r="375" spans="1:3">
      <c r="A375" s="46">
        <v>117367102500</v>
      </c>
      <c r="B375" s="47">
        <v>120133617500</v>
      </c>
      <c r="C375" s="40">
        <v>26.080867999999999</v>
      </c>
    </row>
    <row r="376" spans="1:3">
      <c r="A376" s="46">
        <v>117366575000</v>
      </c>
      <c r="B376" s="47">
        <v>120134145000</v>
      </c>
      <c r="C376" s="40">
        <v>26.078289000000002</v>
      </c>
    </row>
    <row r="377" spans="1:3">
      <c r="A377" s="46">
        <v>117366047500</v>
      </c>
      <c r="B377" s="47">
        <v>120134672500</v>
      </c>
      <c r="C377" s="40">
        <v>26.077805999999999</v>
      </c>
    </row>
    <row r="378" spans="1:3">
      <c r="A378" s="46">
        <v>117365520000</v>
      </c>
      <c r="B378" s="47">
        <v>120135200000</v>
      </c>
      <c r="C378" s="40">
        <v>26.074294999999999</v>
      </c>
    </row>
    <row r="379" spans="1:3">
      <c r="A379" s="46">
        <v>117364992500</v>
      </c>
      <c r="B379" s="47">
        <v>120135727500</v>
      </c>
      <c r="C379" s="40">
        <v>26.074776</v>
      </c>
    </row>
    <row r="380" spans="1:3">
      <c r="A380" s="46">
        <v>117364465000</v>
      </c>
      <c r="B380" s="47">
        <v>120136255000</v>
      </c>
      <c r="C380" s="40">
        <v>26.074954999999999</v>
      </c>
    </row>
    <row r="381" spans="1:3">
      <c r="A381" s="46">
        <v>117363937500</v>
      </c>
      <c r="B381" s="47">
        <v>120136782500</v>
      </c>
      <c r="C381" s="40">
        <v>26.074235999999999</v>
      </c>
    </row>
    <row r="382" spans="1:3">
      <c r="A382" s="46">
        <v>117363410000</v>
      </c>
      <c r="B382" s="47">
        <v>120137310000</v>
      </c>
      <c r="C382" s="40">
        <v>26.067743</v>
      </c>
    </row>
    <row r="383" spans="1:3">
      <c r="A383" s="46">
        <v>117362882500</v>
      </c>
      <c r="B383" s="47">
        <v>120137837500</v>
      </c>
      <c r="C383" s="40">
        <v>26.062730999999999</v>
      </c>
    </row>
    <row r="384" spans="1:3">
      <c r="A384" s="46">
        <v>117362355000</v>
      </c>
      <c r="B384" s="47">
        <v>120138365000</v>
      </c>
      <c r="C384" s="40">
        <v>26.063839000000002</v>
      </c>
    </row>
    <row r="385" spans="1:3">
      <c r="A385" s="46">
        <v>117361827500</v>
      </c>
      <c r="B385" s="47">
        <v>120138892500</v>
      </c>
      <c r="C385" s="40">
        <v>26.061330999999999</v>
      </c>
    </row>
    <row r="386" spans="1:3">
      <c r="A386" s="46">
        <v>117361300000</v>
      </c>
      <c r="B386" s="47">
        <v>120139420000</v>
      </c>
      <c r="C386" s="40">
        <v>26.057316</v>
      </c>
    </row>
    <row r="387" spans="1:3">
      <c r="A387" s="46">
        <v>117360772500</v>
      </c>
      <c r="B387" s="47">
        <v>120139947500</v>
      </c>
      <c r="C387" s="40">
        <v>26.054925999999998</v>
      </c>
    </row>
    <row r="388" spans="1:3">
      <c r="A388" s="46">
        <v>117360245000</v>
      </c>
      <c r="B388" s="47">
        <v>120140475000</v>
      </c>
      <c r="C388" s="40">
        <v>26.055842999999999</v>
      </c>
    </row>
    <row r="389" spans="1:3">
      <c r="A389" s="46">
        <v>117359717500</v>
      </c>
      <c r="B389" s="47">
        <v>120141002500</v>
      </c>
      <c r="C389" s="40">
        <v>26.057079000000002</v>
      </c>
    </row>
    <row r="390" spans="1:3">
      <c r="A390" s="46">
        <v>117359190000</v>
      </c>
      <c r="B390" s="47">
        <v>120141530000</v>
      </c>
      <c r="C390" s="40">
        <v>26.059238000000001</v>
      </c>
    </row>
    <row r="391" spans="1:3">
      <c r="A391" s="46">
        <v>117358662500</v>
      </c>
      <c r="B391" s="47">
        <v>120142057500</v>
      </c>
      <c r="C391" s="40">
        <v>26.058069</v>
      </c>
    </row>
    <row r="392" spans="1:3">
      <c r="A392" s="46">
        <v>117358135000</v>
      </c>
      <c r="B392" s="47">
        <v>120142585000</v>
      </c>
      <c r="C392" s="40">
        <v>26.065124999999998</v>
      </c>
    </row>
    <row r="393" spans="1:3">
      <c r="A393" s="46">
        <v>117357607500</v>
      </c>
      <c r="B393" s="47">
        <v>120143112500</v>
      </c>
      <c r="C393" s="40">
        <v>26.065263999999999</v>
      </c>
    </row>
    <row r="394" spans="1:3">
      <c r="A394" s="46">
        <v>117357080000</v>
      </c>
      <c r="B394" s="47">
        <v>120143640000</v>
      </c>
      <c r="C394" s="40">
        <v>26.066469000000001</v>
      </c>
    </row>
    <row r="395" spans="1:3">
      <c r="A395" s="46">
        <v>117356552500</v>
      </c>
      <c r="B395" s="47">
        <v>120144167500</v>
      </c>
      <c r="C395" s="40">
        <v>26.068909000000001</v>
      </c>
    </row>
    <row r="396" spans="1:3">
      <c r="A396" s="46">
        <v>117356025000</v>
      </c>
      <c r="B396" s="47">
        <v>120144695000</v>
      </c>
      <c r="C396" s="40">
        <v>26.073889000000001</v>
      </c>
    </row>
    <row r="397" spans="1:3">
      <c r="A397" s="46">
        <v>117355497500</v>
      </c>
      <c r="B397" s="47">
        <v>120145222500</v>
      </c>
      <c r="C397" s="40">
        <v>26.076391000000001</v>
      </c>
    </row>
    <row r="398" spans="1:3">
      <c r="A398" s="46">
        <v>117354970000</v>
      </c>
      <c r="B398" s="47">
        <v>120145750000</v>
      </c>
      <c r="C398" s="40">
        <v>26.078620999999998</v>
      </c>
    </row>
    <row r="399" spans="1:3">
      <c r="A399" s="46">
        <v>117354442500</v>
      </c>
      <c r="B399" s="47">
        <v>120146277500</v>
      </c>
      <c r="C399" s="40">
        <v>26.084109999999999</v>
      </c>
    </row>
    <row r="400" spans="1:3">
      <c r="A400" s="46">
        <v>117353915000</v>
      </c>
      <c r="B400" s="47">
        <v>120146805000</v>
      </c>
      <c r="C400" s="40">
        <v>26.089682</v>
      </c>
    </row>
    <row r="401" spans="1:3">
      <c r="A401" s="46">
        <v>117353387500</v>
      </c>
      <c r="B401" s="47">
        <v>120147332500</v>
      </c>
      <c r="C401" s="40">
        <v>26.091301000000001</v>
      </c>
    </row>
    <row r="402" spans="1:3">
      <c r="A402" s="46">
        <v>117352860000</v>
      </c>
      <c r="B402" s="47">
        <v>120147860000</v>
      </c>
      <c r="C402" s="40">
        <v>26.096198999999999</v>
      </c>
    </row>
    <row r="403" spans="1:3">
      <c r="A403" s="46">
        <v>117352332500</v>
      </c>
      <c r="B403" s="47">
        <v>120148387500</v>
      </c>
      <c r="C403" s="40">
        <v>26.100636999999999</v>
      </c>
    </row>
    <row r="404" spans="1:3">
      <c r="A404" s="46">
        <v>117351805000</v>
      </c>
      <c r="B404" s="47">
        <v>120148915000</v>
      </c>
      <c r="C404" s="40">
        <v>26.099610999999999</v>
      </c>
    </row>
    <row r="405" spans="1:3">
      <c r="A405" s="46">
        <v>117351277500</v>
      </c>
      <c r="B405" s="47">
        <v>120149442500</v>
      </c>
      <c r="C405" s="40">
        <v>26.095213000000001</v>
      </c>
    </row>
    <row r="406" spans="1:3">
      <c r="A406" s="46">
        <v>117350750000</v>
      </c>
      <c r="B406" s="47">
        <v>120149970000</v>
      </c>
      <c r="C406" s="40">
        <v>26.091882999999999</v>
      </c>
    </row>
    <row r="407" spans="1:3">
      <c r="A407" s="46">
        <v>117350222500</v>
      </c>
      <c r="B407" s="47">
        <v>120150497500</v>
      </c>
      <c r="C407" s="40">
        <v>26.088833000000001</v>
      </c>
    </row>
    <row r="408" spans="1:3">
      <c r="A408" s="46">
        <v>117349695000</v>
      </c>
      <c r="B408" s="47">
        <v>120151025000</v>
      </c>
      <c r="C408" s="40">
        <v>26.080791000000001</v>
      </c>
    </row>
    <row r="409" spans="1:3">
      <c r="A409" s="46">
        <v>117349167500</v>
      </c>
      <c r="B409" s="47">
        <v>120151552500</v>
      </c>
      <c r="C409" s="40">
        <v>26.076618</v>
      </c>
    </row>
    <row r="410" spans="1:3">
      <c r="A410" s="46">
        <v>117348640000</v>
      </c>
      <c r="B410" s="47">
        <v>120152080000</v>
      </c>
      <c r="C410" s="40">
        <v>26.068916000000002</v>
      </c>
    </row>
    <row r="411" spans="1:3">
      <c r="A411" s="46">
        <v>117348112500</v>
      </c>
      <c r="B411" s="47">
        <v>120152607500</v>
      </c>
      <c r="C411" s="40">
        <v>26.064125000000001</v>
      </c>
    </row>
    <row r="412" spans="1:3">
      <c r="A412" s="46">
        <v>117347585000</v>
      </c>
      <c r="B412" s="47">
        <v>120153135000</v>
      </c>
      <c r="C412" s="40">
        <v>26.058916</v>
      </c>
    </row>
    <row r="413" spans="1:3">
      <c r="A413" s="46">
        <v>117347057500</v>
      </c>
      <c r="B413" s="47">
        <v>120153662500</v>
      </c>
      <c r="C413" s="40">
        <v>26.050991</v>
      </c>
    </row>
    <row r="414" spans="1:3">
      <c r="A414" s="46">
        <v>117346530000</v>
      </c>
      <c r="B414" s="47">
        <v>120154190000</v>
      </c>
      <c r="C414" s="40">
        <v>26.044032999999999</v>
      </c>
    </row>
    <row r="415" spans="1:3">
      <c r="A415" s="46">
        <v>117346002500</v>
      </c>
      <c r="B415" s="47">
        <v>120154717500</v>
      </c>
      <c r="C415" s="40">
        <v>26.034126000000001</v>
      </c>
    </row>
    <row r="416" spans="1:3">
      <c r="A416" s="46">
        <v>117345475000</v>
      </c>
      <c r="B416" s="47">
        <v>120155245000</v>
      </c>
      <c r="C416" s="40">
        <v>26.025663000000002</v>
      </c>
    </row>
    <row r="417" spans="1:3">
      <c r="A417" s="46">
        <v>117344947500</v>
      </c>
      <c r="B417" s="47">
        <v>120155772500</v>
      </c>
      <c r="C417" s="40">
        <v>26.013891000000001</v>
      </c>
    </row>
    <row r="418" spans="1:3">
      <c r="A418" s="46">
        <v>117344420000</v>
      </c>
      <c r="B418" s="47">
        <v>120156300000</v>
      </c>
      <c r="C418" s="40">
        <v>26.001915</v>
      </c>
    </row>
    <row r="419" spans="1:3">
      <c r="A419" s="46">
        <v>117343892500</v>
      </c>
      <c r="B419" s="47">
        <v>120156827500</v>
      </c>
      <c r="C419" s="40">
        <v>25.994517999999999</v>
      </c>
    </row>
    <row r="420" spans="1:3">
      <c r="A420" s="46">
        <v>117343365000</v>
      </c>
      <c r="B420" s="47">
        <v>120157355000</v>
      </c>
      <c r="C420" s="40">
        <v>25.984842</v>
      </c>
    </row>
    <row r="421" spans="1:3">
      <c r="A421" s="46">
        <v>117342837500</v>
      </c>
      <c r="B421" s="47">
        <v>120157882500</v>
      </c>
      <c r="C421" s="40">
        <v>25.979454</v>
      </c>
    </row>
    <row r="422" spans="1:3">
      <c r="A422" s="46">
        <v>117342310000</v>
      </c>
      <c r="B422" s="47">
        <v>120158410000</v>
      </c>
      <c r="C422" s="40">
        <v>25.980822</v>
      </c>
    </row>
    <row r="423" spans="1:3">
      <c r="A423" s="46">
        <v>117341782500</v>
      </c>
      <c r="B423" s="47">
        <v>120158937500</v>
      </c>
      <c r="C423" s="40">
        <v>25.977522</v>
      </c>
    </row>
    <row r="424" spans="1:3">
      <c r="A424" s="46">
        <v>117341255000</v>
      </c>
      <c r="B424" s="47">
        <v>120159465000</v>
      </c>
      <c r="C424" s="40">
        <v>25.976376999999999</v>
      </c>
    </row>
    <row r="425" spans="1:3">
      <c r="A425" s="46">
        <v>117340727500</v>
      </c>
      <c r="B425" s="47">
        <v>120159992500</v>
      </c>
      <c r="C425" s="40">
        <v>25.973531999999999</v>
      </c>
    </row>
    <row r="426" spans="1:3">
      <c r="A426" s="46">
        <v>117340200000</v>
      </c>
      <c r="B426" s="47">
        <v>120160520000</v>
      </c>
      <c r="C426" s="40">
        <v>25.9755</v>
      </c>
    </row>
    <row r="427" spans="1:3">
      <c r="A427" s="46">
        <v>117339672500</v>
      </c>
      <c r="B427" s="47">
        <v>120161047500</v>
      </c>
      <c r="C427" s="40">
        <v>25.972131999999998</v>
      </c>
    </row>
    <row r="428" spans="1:3">
      <c r="A428" s="46">
        <v>117339145000</v>
      </c>
      <c r="B428" s="47">
        <v>120161575000</v>
      </c>
      <c r="C428" s="40">
        <v>25.972218999999999</v>
      </c>
    </row>
    <row r="429" spans="1:3">
      <c r="A429" s="46">
        <v>117338617500</v>
      </c>
      <c r="B429" s="47">
        <v>120162102500</v>
      </c>
      <c r="C429" s="40">
        <v>25.967445000000001</v>
      </c>
    </row>
    <row r="430" spans="1:3">
      <c r="A430" s="46">
        <v>117338090000</v>
      </c>
      <c r="B430" s="47">
        <v>120162630000</v>
      </c>
      <c r="C430" s="40">
        <v>25.956558000000001</v>
      </c>
    </row>
    <row r="431" spans="1:3">
      <c r="A431" s="46">
        <v>117337562500</v>
      </c>
      <c r="B431" s="47">
        <v>120163157500</v>
      </c>
      <c r="C431" s="40">
        <v>25.946024000000001</v>
      </c>
    </row>
    <row r="432" spans="1:3">
      <c r="A432" s="46">
        <v>117337035000</v>
      </c>
      <c r="B432" s="47">
        <v>120163685000</v>
      </c>
      <c r="C432" s="40">
        <v>25.938158000000001</v>
      </c>
    </row>
    <row r="433" spans="1:3">
      <c r="A433" s="46">
        <v>117336507500</v>
      </c>
      <c r="B433" s="47">
        <v>120164212500</v>
      </c>
      <c r="C433" s="40">
        <v>25.929993</v>
      </c>
    </row>
    <row r="434" spans="1:3">
      <c r="A434" s="46">
        <v>117335980000</v>
      </c>
      <c r="B434" s="47">
        <v>120164740000</v>
      </c>
      <c r="C434" s="40">
        <v>25.924294</v>
      </c>
    </row>
    <row r="435" spans="1:3">
      <c r="A435" s="46">
        <v>117335452500</v>
      </c>
      <c r="B435" s="47">
        <v>120165267500</v>
      </c>
      <c r="C435" s="40">
        <v>25.913395000000001</v>
      </c>
    </row>
    <row r="436" spans="1:3">
      <c r="A436" s="46">
        <v>117334925000</v>
      </c>
      <c r="B436" s="47">
        <v>120165795000</v>
      </c>
      <c r="C436" s="40">
        <v>25.910800999999999</v>
      </c>
    </row>
    <row r="437" spans="1:3">
      <c r="A437" s="46">
        <v>117334397500</v>
      </c>
      <c r="B437" s="47">
        <v>120166322500</v>
      </c>
      <c r="C437" s="40">
        <v>25.902640999999999</v>
      </c>
    </row>
    <row r="438" spans="1:3">
      <c r="A438" s="46">
        <v>117333870000</v>
      </c>
      <c r="B438" s="47">
        <v>120166850000</v>
      </c>
      <c r="C438" s="40">
        <v>25.898575000000001</v>
      </c>
    </row>
    <row r="439" spans="1:3">
      <c r="A439" s="46">
        <v>117333342500</v>
      </c>
      <c r="B439" s="47">
        <v>120167377500</v>
      </c>
      <c r="C439" s="40">
        <v>25.894570999999999</v>
      </c>
    </row>
    <row r="440" spans="1:3">
      <c r="A440" s="46">
        <v>117332815000</v>
      </c>
      <c r="B440" s="47">
        <v>120167905000</v>
      </c>
      <c r="C440" s="40">
        <v>25.892036000000001</v>
      </c>
    </row>
    <row r="441" spans="1:3">
      <c r="A441" s="46">
        <v>117332287500</v>
      </c>
      <c r="B441" s="47">
        <v>120168432500</v>
      </c>
      <c r="C441" s="40">
        <v>25.888859</v>
      </c>
    </row>
    <row r="442" spans="1:3">
      <c r="A442" s="46">
        <v>117331760000</v>
      </c>
      <c r="B442" s="47">
        <v>120168960000</v>
      </c>
      <c r="C442" s="40">
        <v>25.891211999999999</v>
      </c>
    </row>
    <row r="443" spans="1:3">
      <c r="A443" s="46">
        <v>117331232500</v>
      </c>
      <c r="B443" s="47">
        <v>120169487500</v>
      </c>
      <c r="C443" s="40">
        <v>25.886564</v>
      </c>
    </row>
    <row r="444" spans="1:3">
      <c r="A444" s="46">
        <v>117330705000</v>
      </c>
      <c r="B444" s="47">
        <v>120170015000</v>
      </c>
      <c r="C444" s="40">
        <v>25.889322</v>
      </c>
    </row>
    <row r="445" spans="1:3">
      <c r="A445" s="46">
        <v>117330177500</v>
      </c>
      <c r="B445" s="47">
        <v>120170542500</v>
      </c>
      <c r="C445" s="40">
        <v>25.892240999999999</v>
      </c>
    </row>
    <row r="446" spans="1:3">
      <c r="A446" s="46">
        <v>117329650000</v>
      </c>
      <c r="B446" s="47">
        <v>120171070000</v>
      </c>
      <c r="C446" s="40">
        <v>25.894729999999999</v>
      </c>
    </row>
    <row r="447" spans="1:3">
      <c r="A447" s="46">
        <v>117329122500</v>
      </c>
      <c r="B447" s="47">
        <v>120171597500</v>
      </c>
      <c r="C447" s="40">
        <v>25.893501000000001</v>
      </c>
    </row>
    <row r="448" spans="1:3">
      <c r="A448" s="46">
        <v>117328595000</v>
      </c>
      <c r="B448" s="47">
        <v>120172125000</v>
      </c>
      <c r="C448" s="40">
        <v>25.894375</v>
      </c>
    </row>
    <row r="449" spans="1:3">
      <c r="A449" s="46">
        <v>117328067500</v>
      </c>
      <c r="B449" s="47">
        <v>120172652500</v>
      </c>
      <c r="C449" s="40">
        <v>25.892465999999999</v>
      </c>
    </row>
    <row r="450" spans="1:3">
      <c r="A450" s="46">
        <v>117327540000</v>
      </c>
      <c r="B450" s="47">
        <v>120173180000</v>
      </c>
      <c r="C450" s="40">
        <v>25.892586000000001</v>
      </c>
    </row>
    <row r="451" spans="1:3">
      <c r="A451" s="46">
        <v>117327012500</v>
      </c>
      <c r="B451" s="47">
        <v>120173707500</v>
      </c>
      <c r="C451" s="40">
        <v>25.887872999999999</v>
      </c>
    </row>
    <row r="452" spans="1:3">
      <c r="A452" s="46">
        <v>117326485000</v>
      </c>
      <c r="B452" s="47">
        <v>120174235000</v>
      </c>
      <c r="C452" s="40">
        <v>25.890629000000001</v>
      </c>
    </row>
    <row r="453" spans="1:3">
      <c r="A453" s="46">
        <v>117325957500</v>
      </c>
      <c r="B453" s="47">
        <v>120174762500</v>
      </c>
      <c r="C453" s="40">
        <v>25.893453999999998</v>
      </c>
    </row>
    <row r="454" spans="1:3">
      <c r="A454" s="46">
        <v>117325430000</v>
      </c>
      <c r="B454" s="47">
        <v>120175290000</v>
      </c>
      <c r="C454" s="40">
        <v>25.888542000000001</v>
      </c>
    </row>
    <row r="455" spans="1:3">
      <c r="A455" s="46">
        <v>117324902500</v>
      </c>
      <c r="B455" s="47">
        <v>120175817500</v>
      </c>
      <c r="C455" s="40">
        <v>25.884342</v>
      </c>
    </row>
    <row r="456" spans="1:3">
      <c r="A456" s="46">
        <v>117324375000</v>
      </c>
      <c r="B456" s="47">
        <v>120176345000</v>
      </c>
      <c r="C456" s="40">
        <v>25.886589000000001</v>
      </c>
    </row>
    <row r="457" spans="1:3">
      <c r="A457" s="46">
        <v>117323847500</v>
      </c>
      <c r="B457" s="47">
        <v>120176872500</v>
      </c>
      <c r="C457" s="40">
        <v>25.888059999999999</v>
      </c>
    </row>
    <row r="458" spans="1:3">
      <c r="A458" s="46">
        <v>117323320000</v>
      </c>
      <c r="B458" s="47">
        <v>120177400000</v>
      </c>
      <c r="C458" s="40">
        <v>25.892361000000001</v>
      </c>
    </row>
    <row r="459" spans="1:3">
      <c r="A459" s="46">
        <v>117322792500</v>
      </c>
      <c r="B459" s="47">
        <v>120177927500</v>
      </c>
      <c r="C459" s="40">
        <v>25.895523000000001</v>
      </c>
    </row>
    <row r="460" spans="1:3">
      <c r="A460" s="46">
        <v>117322265000</v>
      </c>
      <c r="B460" s="47">
        <v>120178455000</v>
      </c>
      <c r="C460" s="40">
        <v>25.900266999999999</v>
      </c>
    </row>
    <row r="461" spans="1:3">
      <c r="A461" s="46">
        <v>117321737500</v>
      </c>
      <c r="B461" s="47">
        <v>120178982500</v>
      </c>
      <c r="C461" s="40">
        <v>25.904482000000002</v>
      </c>
    </row>
    <row r="462" spans="1:3">
      <c r="A462" s="46">
        <v>117321210000</v>
      </c>
      <c r="B462" s="47">
        <v>120179510000</v>
      </c>
      <c r="C462" s="40">
        <v>25.902193</v>
      </c>
    </row>
    <row r="463" spans="1:3">
      <c r="A463" s="46">
        <v>117320682500</v>
      </c>
      <c r="B463" s="47">
        <v>120180037500</v>
      </c>
      <c r="C463" s="40">
        <v>25.909271</v>
      </c>
    </row>
    <row r="464" spans="1:3">
      <c r="A464" s="46">
        <v>117320155000</v>
      </c>
      <c r="B464" s="47">
        <v>120180565000</v>
      </c>
      <c r="C464" s="40">
        <v>25.916799999999999</v>
      </c>
    </row>
    <row r="465" spans="1:3">
      <c r="A465" s="46">
        <v>117319627500</v>
      </c>
      <c r="B465" s="47">
        <v>120181092500</v>
      </c>
      <c r="C465" s="40">
        <v>25.918914999999998</v>
      </c>
    </row>
    <row r="466" spans="1:3">
      <c r="A466" s="46">
        <v>117319100000</v>
      </c>
      <c r="B466" s="47">
        <v>120181620000</v>
      </c>
      <c r="C466" s="40">
        <v>25.915994999999999</v>
      </c>
    </row>
    <row r="467" spans="1:3">
      <c r="A467" s="46">
        <v>117318572500</v>
      </c>
      <c r="B467" s="47">
        <v>120182147500</v>
      </c>
      <c r="C467" s="40">
        <v>25.917366000000001</v>
      </c>
    </row>
    <row r="468" spans="1:3">
      <c r="A468" s="46">
        <v>117318045000</v>
      </c>
      <c r="B468" s="47">
        <v>120182675000</v>
      </c>
      <c r="C468" s="40">
        <v>25.913585999999999</v>
      </c>
    </row>
    <row r="469" spans="1:3">
      <c r="A469" s="46">
        <v>117317517500</v>
      </c>
      <c r="B469" s="47">
        <v>120183202500</v>
      </c>
      <c r="C469" s="40">
        <v>25.907312000000001</v>
      </c>
    </row>
    <row r="470" spans="1:3">
      <c r="A470" s="46">
        <v>117316990000</v>
      </c>
      <c r="B470" s="47">
        <v>120183730000</v>
      </c>
      <c r="C470" s="40">
        <v>25.894468</v>
      </c>
    </row>
    <row r="471" spans="1:3">
      <c r="A471" s="46">
        <v>117316462500</v>
      </c>
      <c r="B471" s="47">
        <v>120184257500</v>
      </c>
      <c r="C471" s="40">
        <v>25.887604</v>
      </c>
    </row>
    <row r="472" spans="1:3">
      <c r="A472" s="46">
        <v>117315935000</v>
      </c>
      <c r="B472" s="47">
        <v>120184785000</v>
      </c>
      <c r="C472" s="40">
        <v>25.875174999999999</v>
      </c>
    </row>
    <row r="473" spans="1:3">
      <c r="A473" s="46">
        <v>117315407500</v>
      </c>
      <c r="B473" s="47">
        <v>120185312500</v>
      </c>
      <c r="C473" s="40">
        <v>25.862938</v>
      </c>
    </row>
    <row r="474" spans="1:3">
      <c r="A474" s="46">
        <v>117314880000</v>
      </c>
      <c r="B474" s="47">
        <v>120185840000</v>
      </c>
      <c r="C474" s="40">
        <v>25.849250999999999</v>
      </c>
    </row>
    <row r="475" spans="1:3">
      <c r="A475" s="46">
        <v>117314352500</v>
      </c>
      <c r="B475" s="47">
        <v>120186367500</v>
      </c>
      <c r="C475" s="40">
        <v>25.841524</v>
      </c>
    </row>
    <row r="476" spans="1:3">
      <c r="A476" s="46">
        <v>117313825000</v>
      </c>
      <c r="B476" s="47">
        <v>120186895000</v>
      </c>
      <c r="C476" s="40">
        <v>25.828346</v>
      </c>
    </row>
    <row r="477" spans="1:3">
      <c r="A477" s="46">
        <v>117313297500</v>
      </c>
      <c r="B477" s="47">
        <v>120187422500</v>
      </c>
      <c r="C477" s="40">
        <v>25.822793999999998</v>
      </c>
    </row>
    <row r="478" spans="1:3">
      <c r="A478" s="46">
        <v>117312770000</v>
      </c>
      <c r="B478" s="47">
        <v>120187950000</v>
      </c>
      <c r="C478" s="40">
        <v>25.817288999999999</v>
      </c>
    </row>
    <row r="479" spans="1:3">
      <c r="A479" s="46">
        <v>117312242500</v>
      </c>
      <c r="B479" s="47">
        <v>120188477500</v>
      </c>
      <c r="C479" s="40">
        <v>25.816412</v>
      </c>
    </row>
    <row r="480" spans="1:3">
      <c r="A480" s="46">
        <v>117311715000</v>
      </c>
      <c r="B480" s="47">
        <v>120189005000</v>
      </c>
      <c r="C480" s="40">
        <v>25.819519</v>
      </c>
    </row>
    <row r="481" spans="1:3">
      <c r="A481" s="46">
        <v>117311187500</v>
      </c>
      <c r="B481" s="47">
        <v>120189532500</v>
      </c>
      <c r="C481" s="40">
        <v>25.821383999999998</v>
      </c>
    </row>
    <row r="482" spans="1:3">
      <c r="A482" s="46">
        <v>117310660000</v>
      </c>
      <c r="B482" s="47">
        <v>120190060000</v>
      </c>
      <c r="C482" s="40">
        <v>25.823412000000001</v>
      </c>
    </row>
    <row r="483" spans="1:3">
      <c r="A483" s="46">
        <v>117310132500</v>
      </c>
      <c r="B483" s="47">
        <v>120190587500</v>
      </c>
      <c r="C483" s="40">
        <v>25.828339</v>
      </c>
    </row>
    <row r="484" spans="1:3">
      <c r="A484" s="46">
        <v>117309605000</v>
      </c>
      <c r="B484" s="47">
        <v>120191115000</v>
      </c>
      <c r="C484" s="40">
        <v>25.831759999999999</v>
      </c>
    </row>
    <row r="485" spans="1:3">
      <c r="A485" s="46">
        <v>117309077500</v>
      </c>
      <c r="B485" s="47">
        <v>120191642500</v>
      </c>
      <c r="C485" s="40">
        <v>25.835747000000001</v>
      </c>
    </row>
    <row r="486" spans="1:3">
      <c r="A486" s="46">
        <v>117308550000</v>
      </c>
      <c r="B486" s="47">
        <v>120192170000</v>
      </c>
      <c r="C486" s="40">
        <v>25.832609000000001</v>
      </c>
    </row>
    <row r="487" spans="1:3">
      <c r="A487" s="46">
        <v>117308022500</v>
      </c>
      <c r="B487" s="47">
        <v>120192697500</v>
      </c>
      <c r="C487" s="40">
        <v>25.836243</v>
      </c>
    </row>
    <row r="488" spans="1:3">
      <c r="A488" s="46">
        <v>117307495000</v>
      </c>
      <c r="B488" s="47">
        <v>120193225000</v>
      </c>
      <c r="C488" s="40">
        <v>25.837101000000001</v>
      </c>
    </row>
    <row r="489" spans="1:3">
      <c r="A489" s="46">
        <v>117306967500</v>
      </c>
      <c r="B489" s="47">
        <v>120193752500</v>
      </c>
      <c r="C489" s="40">
        <v>25.828339</v>
      </c>
    </row>
    <row r="490" spans="1:3">
      <c r="A490" s="46">
        <v>117306440000</v>
      </c>
      <c r="B490" s="47">
        <v>120194280000</v>
      </c>
      <c r="C490" s="40">
        <v>25.822452999999999</v>
      </c>
    </row>
    <row r="491" spans="1:3">
      <c r="A491" s="46">
        <v>117305912500</v>
      </c>
      <c r="B491" s="47">
        <v>120194807500</v>
      </c>
      <c r="C491" s="40">
        <v>25.811954</v>
      </c>
    </row>
    <row r="492" spans="1:3">
      <c r="A492" s="46">
        <v>117305385000</v>
      </c>
      <c r="B492" s="47">
        <v>120195335000</v>
      </c>
      <c r="C492" s="40">
        <v>25.805820000000001</v>
      </c>
    </row>
    <row r="493" spans="1:3">
      <c r="A493" s="46">
        <v>117304857500</v>
      </c>
      <c r="B493" s="47">
        <v>120195862500</v>
      </c>
      <c r="C493" s="40">
        <v>25.801731</v>
      </c>
    </row>
    <row r="494" spans="1:3">
      <c r="A494" s="46">
        <v>117304330000</v>
      </c>
      <c r="B494" s="47">
        <v>120196390000</v>
      </c>
      <c r="C494" s="40">
        <v>25.798663999999999</v>
      </c>
    </row>
    <row r="495" spans="1:3">
      <c r="A495" s="46">
        <v>117303802500</v>
      </c>
      <c r="B495" s="47">
        <v>120196917500</v>
      </c>
      <c r="C495" s="40">
        <v>25.801058000000001</v>
      </c>
    </row>
    <row r="496" spans="1:3">
      <c r="A496" s="46">
        <v>117303275000</v>
      </c>
      <c r="B496" s="47">
        <v>120197445000</v>
      </c>
      <c r="C496" s="40">
        <v>25.787604999999999</v>
      </c>
    </row>
    <row r="497" spans="1:3">
      <c r="A497" s="46">
        <v>117302747500</v>
      </c>
      <c r="B497" s="47">
        <v>120197972500</v>
      </c>
      <c r="C497" s="40">
        <v>25.787125</v>
      </c>
    </row>
    <row r="498" spans="1:3">
      <c r="A498" s="46">
        <v>117302220000</v>
      </c>
      <c r="B498" s="47">
        <v>120198500000</v>
      </c>
      <c r="C498" s="40">
        <v>25.783805999999998</v>
      </c>
    </row>
    <row r="499" spans="1:3">
      <c r="A499" s="46">
        <v>117301692500</v>
      </c>
      <c r="B499" s="47">
        <v>120199027500</v>
      </c>
      <c r="C499" s="40">
        <v>25.783548</v>
      </c>
    </row>
    <row r="500" spans="1:3">
      <c r="A500" s="46">
        <v>117301165000</v>
      </c>
      <c r="B500" s="47">
        <v>120199555000</v>
      </c>
      <c r="C500" s="40">
        <v>25.786798000000001</v>
      </c>
    </row>
    <row r="501" spans="1:3">
      <c r="A501" s="46">
        <v>117300637500</v>
      </c>
      <c r="B501" s="47">
        <v>120200082500</v>
      </c>
      <c r="C501" s="40">
        <v>25.784208</v>
      </c>
    </row>
    <row r="502" spans="1:3">
      <c r="A502" s="46">
        <v>117300110000</v>
      </c>
      <c r="B502" s="47">
        <v>120200610000</v>
      </c>
      <c r="C502" s="40">
        <v>25.786864999999999</v>
      </c>
    </row>
    <row r="503" spans="1:3">
      <c r="A503" s="46">
        <v>117299582500</v>
      </c>
      <c r="B503" s="47">
        <v>120201137500</v>
      </c>
      <c r="C503" s="40">
        <v>25.778105</v>
      </c>
    </row>
    <row r="504" spans="1:3">
      <c r="A504" s="46">
        <v>117299055000</v>
      </c>
      <c r="B504" s="47">
        <v>120201665000</v>
      </c>
      <c r="C504" s="40">
        <v>25.771045999999998</v>
      </c>
    </row>
    <row r="505" spans="1:3">
      <c r="A505" s="46">
        <v>117298527500</v>
      </c>
      <c r="B505" s="47">
        <v>120202192500</v>
      </c>
      <c r="C505" s="40">
        <v>25.780821</v>
      </c>
    </row>
    <row r="506" spans="1:3">
      <c r="A506" s="46">
        <v>117298000000</v>
      </c>
      <c r="B506" s="47">
        <v>120202720000</v>
      </c>
      <c r="C506" s="40">
        <v>25.783693</v>
      </c>
    </row>
    <row r="507" spans="1:3">
      <c r="A507" s="46">
        <v>117297472500</v>
      </c>
      <c r="B507" s="47">
        <v>120203247500</v>
      </c>
      <c r="C507" s="40">
        <v>25.791563</v>
      </c>
    </row>
    <row r="508" spans="1:3">
      <c r="A508" s="46">
        <v>117296945000</v>
      </c>
      <c r="B508" s="47">
        <v>120203775000</v>
      </c>
      <c r="C508" s="40">
        <v>25.794884</v>
      </c>
    </row>
    <row r="509" spans="1:3">
      <c r="A509" s="46">
        <v>117296417500</v>
      </c>
      <c r="B509" s="47">
        <v>120204302500</v>
      </c>
      <c r="C509" s="40">
        <v>25.800174999999999</v>
      </c>
    </row>
    <row r="510" spans="1:3">
      <c r="A510" s="46">
        <v>117295890000</v>
      </c>
      <c r="B510" s="47">
        <v>120204830000</v>
      </c>
      <c r="C510" s="40">
        <v>25.80583</v>
      </c>
    </row>
    <row r="511" spans="1:3">
      <c r="A511" s="46">
        <v>117295362500</v>
      </c>
      <c r="B511" s="47">
        <v>120205357500</v>
      </c>
      <c r="C511" s="40">
        <v>25.804867000000002</v>
      </c>
    </row>
    <row r="512" spans="1:3">
      <c r="A512" s="46">
        <v>117294835000</v>
      </c>
      <c r="B512" s="47">
        <v>120205885000</v>
      </c>
      <c r="C512" s="40">
        <v>25.807805999999999</v>
      </c>
    </row>
    <row r="513" spans="1:3">
      <c r="A513" s="46">
        <v>117294307500</v>
      </c>
      <c r="B513" s="47">
        <v>120206412500</v>
      </c>
      <c r="C513" s="40">
        <v>25.812151</v>
      </c>
    </row>
    <row r="514" spans="1:3">
      <c r="A514" s="46">
        <v>117293780000</v>
      </c>
      <c r="B514" s="47">
        <v>120206940000</v>
      </c>
      <c r="C514" s="40">
        <v>25.809222999999999</v>
      </c>
    </row>
    <row r="515" spans="1:3">
      <c r="A515" s="46">
        <v>117293252500</v>
      </c>
      <c r="B515" s="47">
        <v>120207467500</v>
      </c>
      <c r="C515" s="40">
        <v>25.804124999999999</v>
      </c>
    </row>
    <row r="516" spans="1:3">
      <c r="A516" s="46">
        <v>117292725000</v>
      </c>
      <c r="B516" s="47">
        <v>120207995000</v>
      </c>
      <c r="C516" s="40">
        <v>25.796782</v>
      </c>
    </row>
    <row r="517" spans="1:3">
      <c r="A517" s="46">
        <v>117292197500</v>
      </c>
      <c r="B517" s="47">
        <v>120208522500</v>
      </c>
      <c r="C517" s="40">
        <v>25.789541</v>
      </c>
    </row>
    <row r="518" spans="1:3">
      <c r="A518" s="46">
        <v>117291670000</v>
      </c>
      <c r="B518" s="47">
        <v>120209050000</v>
      </c>
      <c r="C518" s="40">
        <v>25.785587</v>
      </c>
    </row>
    <row r="519" spans="1:3">
      <c r="A519" s="46">
        <v>117291142500</v>
      </c>
      <c r="B519" s="47">
        <v>120209577500</v>
      </c>
      <c r="C519" s="40">
        <v>25.779572999999999</v>
      </c>
    </row>
    <row r="520" spans="1:3">
      <c r="A520" s="46">
        <v>117290615000</v>
      </c>
      <c r="B520" s="47">
        <v>120210105000</v>
      </c>
      <c r="C520" s="40">
        <v>25.766855</v>
      </c>
    </row>
    <row r="521" spans="1:3">
      <c r="A521" s="46">
        <v>117290087500</v>
      </c>
      <c r="B521" s="47">
        <v>120210632500</v>
      </c>
      <c r="C521" s="40">
        <v>25.763041999999999</v>
      </c>
    </row>
    <row r="522" spans="1:3">
      <c r="A522" s="46">
        <v>117289560000</v>
      </c>
      <c r="B522" s="47">
        <v>120211160000</v>
      </c>
      <c r="C522" s="40">
        <v>25.756945000000002</v>
      </c>
    </row>
    <row r="523" spans="1:3">
      <c r="A523" s="46">
        <v>117289032500</v>
      </c>
      <c r="B523" s="47">
        <v>120211687500</v>
      </c>
      <c r="C523" s="40">
        <v>25.752255999999999</v>
      </c>
    </row>
    <row r="524" spans="1:3">
      <c r="A524" s="46">
        <v>117288505000</v>
      </c>
      <c r="B524" s="47">
        <v>120212215000</v>
      </c>
      <c r="C524" s="40">
        <v>25.740057</v>
      </c>
    </row>
    <row r="525" spans="1:3">
      <c r="A525" s="46">
        <v>117287977500</v>
      </c>
      <c r="B525" s="47">
        <v>120212742500</v>
      </c>
      <c r="C525" s="40">
        <v>25.73518</v>
      </c>
    </row>
    <row r="526" spans="1:3">
      <c r="A526" s="46">
        <v>117287450000</v>
      </c>
      <c r="B526" s="47">
        <v>120213270000</v>
      </c>
      <c r="C526" s="40">
        <v>25.731622999999999</v>
      </c>
    </row>
    <row r="527" spans="1:3">
      <c r="A527" s="46">
        <v>117286922500</v>
      </c>
      <c r="B527" s="47">
        <v>120213797500</v>
      </c>
      <c r="C527" s="40">
        <v>25.721129999999999</v>
      </c>
    </row>
    <row r="528" spans="1:3">
      <c r="A528" s="46">
        <v>117286395000</v>
      </c>
      <c r="B528" s="47">
        <v>120214325000</v>
      </c>
      <c r="C528" s="40">
        <v>25.708964999999999</v>
      </c>
    </row>
    <row r="529" spans="1:3">
      <c r="A529" s="46">
        <v>117285867500</v>
      </c>
      <c r="B529" s="47">
        <v>120214852500</v>
      </c>
      <c r="C529" s="40">
        <v>25.703707000000001</v>
      </c>
    </row>
    <row r="530" spans="1:3">
      <c r="A530" s="46">
        <v>117285340000</v>
      </c>
      <c r="B530" s="47">
        <v>120215380000</v>
      </c>
      <c r="C530" s="40">
        <v>25.695065</v>
      </c>
    </row>
    <row r="531" spans="1:3">
      <c r="A531" s="46">
        <v>117284812500</v>
      </c>
      <c r="B531" s="47">
        <v>120215907500</v>
      </c>
      <c r="C531" s="40">
        <v>25.682306000000001</v>
      </c>
    </row>
    <row r="532" spans="1:3">
      <c r="A532" s="46">
        <v>117284285000</v>
      </c>
      <c r="B532" s="47">
        <v>120216435000</v>
      </c>
      <c r="C532" s="40">
        <v>25.670798999999999</v>
      </c>
    </row>
    <row r="533" spans="1:3">
      <c r="A533" s="46">
        <v>117283757500</v>
      </c>
      <c r="B533" s="47">
        <v>120216962500</v>
      </c>
      <c r="C533" s="40">
        <v>25.668167</v>
      </c>
    </row>
    <row r="534" spans="1:3">
      <c r="A534" s="46">
        <v>117283230000</v>
      </c>
      <c r="B534" s="47">
        <v>120217490000</v>
      </c>
      <c r="C534" s="40">
        <v>25.652946</v>
      </c>
    </row>
    <row r="535" spans="1:3">
      <c r="A535" s="46">
        <v>117282702500</v>
      </c>
      <c r="B535" s="47">
        <v>120218017500</v>
      </c>
      <c r="C535" s="40">
        <v>25.643965000000001</v>
      </c>
    </row>
    <row r="536" spans="1:3">
      <c r="A536" s="46">
        <v>117282175000</v>
      </c>
      <c r="B536" s="47">
        <v>120218545000</v>
      </c>
      <c r="C536" s="40">
        <v>25.637743</v>
      </c>
    </row>
    <row r="537" spans="1:3">
      <c r="A537" s="46">
        <v>117281647500</v>
      </c>
      <c r="B537" s="47">
        <v>120219072500</v>
      </c>
      <c r="C537" s="40">
        <v>25.636897999999999</v>
      </c>
    </row>
    <row r="538" spans="1:3">
      <c r="A538" s="46">
        <v>117281120000</v>
      </c>
      <c r="B538" s="47">
        <v>120219600000</v>
      </c>
      <c r="C538" s="40">
        <v>25.639305</v>
      </c>
    </row>
    <row r="539" spans="1:3">
      <c r="A539" s="46">
        <v>117280592500</v>
      </c>
      <c r="B539" s="47">
        <v>120220127500</v>
      </c>
      <c r="C539" s="40">
        <v>25.645810999999998</v>
      </c>
    </row>
    <row r="540" spans="1:3">
      <c r="A540" s="46">
        <v>117280065000</v>
      </c>
      <c r="B540" s="47">
        <v>120220655000</v>
      </c>
      <c r="C540" s="40">
        <v>25.653368</v>
      </c>
    </row>
    <row r="541" spans="1:3">
      <c r="A541" s="46">
        <v>117279537500</v>
      </c>
      <c r="B541" s="47">
        <v>120221182500</v>
      </c>
      <c r="C541" s="40">
        <v>25.663215999999998</v>
      </c>
    </row>
    <row r="542" spans="1:3">
      <c r="A542" s="46">
        <v>117279010000</v>
      </c>
      <c r="B542" s="47">
        <v>120221710000</v>
      </c>
      <c r="C542" s="40">
        <v>25.668469999999999</v>
      </c>
    </row>
    <row r="543" spans="1:3">
      <c r="A543" s="46">
        <v>117278482500</v>
      </c>
      <c r="B543" s="47">
        <v>120222237500</v>
      </c>
      <c r="C543" s="40">
        <v>25.679286999999999</v>
      </c>
    </row>
    <row r="544" spans="1:3">
      <c r="A544" s="46">
        <v>117277955000</v>
      </c>
      <c r="B544" s="47">
        <v>120222765000</v>
      </c>
      <c r="C544" s="40">
        <v>25.683346</v>
      </c>
    </row>
    <row r="545" spans="1:3">
      <c r="A545" s="46">
        <v>117277427500</v>
      </c>
      <c r="B545" s="47">
        <v>120223292500</v>
      </c>
      <c r="C545" s="40">
        <v>25.686174000000001</v>
      </c>
    </row>
    <row r="546" spans="1:3">
      <c r="A546" s="46">
        <v>117276900000</v>
      </c>
      <c r="B546" s="47">
        <v>120223820000</v>
      </c>
      <c r="C546" s="40">
        <v>25.687248</v>
      </c>
    </row>
    <row r="547" spans="1:3">
      <c r="A547" s="46">
        <v>117276372500</v>
      </c>
      <c r="B547" s="47">
        <v>120224347500</v>
      </c>
      <c r="C547" s="40">
        <v>25.688407999999999</v>
      </c>
    </row>
    <row r="548" spans="1:3">
      <c r="A548" s="46">
        <v>117275845000</v>
      </c>
      <c r="B548" s="47">
        <v>120224875000</v>
      </c>
      <c r="C548" s="40">
        <v>25.677799</v>
      </c>
    </row>
    <row r="549" spans="1:3">
      <c r="A549" s="46">
        <v>117275317500</v>
      </c>
      <c r="B549" s="47">
        <v>120225402500</v>
      </c>
      <c r="C549" s="40">
        <v>25.674688</v>
      </c>
    </row>
    <row r="550" spans="1:3">
      <c r="A550" s="46">
        <v>117274790000</v>
      </c>
      <c r="B550" s="47">
        <v>120225930000</v>
      </c>
      <c r="C550" s="40">
        <v>25.663658000000002</v>
      </c>
    </row>
    <row r="551" spans="1:3">
      <c r="A551" s="46">
        <v>117274262500</v>
      </c>
      <c r="B551" s="47">
        <v>120226457500</v>
      </c>
      <c r="C551" s="40">
        <v>25.661427</v>
      </c>
    </row>
    <row r="552" spans="1:3">
      <c r="A552" s="46">
        <v>117273735000</v>
      </c>
      <c r="B552" s="47">
        <v>120226985000</v>
      </c>
      <c r="C552" s="40">
        <v>25.659549999999999</v>
      </c>
    </row>
    <row r="553" spans="1:3">
      <c r="A553" s="46">
        <v>117273207500</v>
      </c>
      <c r="B553" s="47">
        <v>120227512500</v>
      </c>
      <c r="C553" s="40">
        <v>25.658524</v>
      </c>
    </row>
    <row r="554" spans="1:3">
      <c r="A554" s="46">
        <v>117272680000</v>
      </c>
      <c r="B554" s="47">
        <v>120228040000</v>
      </c>
      <c r="C554" s="40">
        <v>25.655127</v>
      </c>
    </row>
    <row r="555" spans="1:3">
      <c r="A555" s="46">
        <v>117272152500</v>
      </c>
      <c r="B555" s="47">
        <v>120228567500</v>
      </c>
      <c r="C555" s="40">
        <v>25.653355000000001</v>
      </c>
    </row>
    <row r="556" spans="1:3">
      <c r="A556" s="46">
        <v>117271625000</v>
      </c>
      <c r="B556" s="47">
        <v>120229095000</v>
      </c>
      <c r="C556" s="40">
        <v>25.646256999999999</v>
      </c>
    </row>
    <row r="557" spans="1:3">
      <c r="A557" s="46">
        <v>117271097500</v>
      </c>
      <c r="B557" s="47">
        <v>120229622500</v>
      </c>
      <c r="C557" s="40">
        <v>25.647713</v>
      </c>
    </row>
    <row r="558" spans="1:3">
      <c r="A558" s="46">
        <v>117270570000</v>
      </c>
      <c r="B558" s="47">
        <v>120230150000</v>
      </c>
      <c r="C558" s="40">
        <v>25.641314000000001</v>
      </c>
    </row>
    <row r="559" spans="1:3">
      <c r="A559" s="46">
        <v>117270042500</v>
      </c>
      <c r="B559" s="47">
        <v>120230677500</v>
      </c>
      <c r="C559" s="40">
        <v>25.639284</v>
      </c>
    </row>
    <row r="560" spans="1:3">
      <c r="A560" s="46">
        <v>117269515000</v>
      </c>
      <c r="B560" s="47">
        <v>120231205000</v>
      </c>
      <c r="C560" s="40">
        <v>25.634011999999998</v>
      </c>
    </row>
    <row r="561" spans="1:3">
      <c r="A561" s="46">
        <v>117268987500</v>
      </c>
      <c r="B561" s="47">
        <v>120231732500</v>
      </c>
      <c r="C561" s="40">
        <v>25.631858999999999</v>
      </c>
    </row>
    <row r="562" spans="1:3">
      <c r="A562" s="46">
        <v>117268460000</v>
      </c>
      <c r="B562" s="47">
        <v>120232260000</v>
      </c>
      <c r="C562" s="40">
        <v>25.62886</v>
      </c>
    </row>
    <row r="563" spans="1:3">
      <c r="A563" s="46">
        <v>117267932500</v>
      </c>
      <c r="B563" s="47">
        <v>120232787500</v>
      </c>
      <c r="C563" s="40">
        <v>25.623799999999999</v>
      </c>
    </row>
    <row r="564" spans="1:3">
      <c r="A564" s="46">
        <v>117267405000</v>
      </c>
      <c r="B564" s="47">
        <v>120233315000</v>
      </c>
      <c r="C564" s="40">
        <v>25.623546999999999</v>
      </c>
    </row>
    <row r="565" spans="1:3">
      <c r="A565" s="46">
        <v>117266877500</v>
      </c>
      <c r="B565" s="47">
        <v>120233842500</v>
      </c>
      <c r="C565" s="40">
        <v>25.619249</v>
      </c>
    </row>
    <row r="566" spans="1:3">
      <c r="A566" s="46">
        <v>117266350000</v>
      </c>
      <c r="B566" s="47">
        <v>120234370000</v>
      </c>
      <c r="C566" s="40">
        <v>25.612967999999999</v>
      </c>
    </row>
    <row r="567" spans="1:3">
      <c r="A567" s="46">
        <v>117265822500</v>
      </c>
      <c r="B567" s="47">
        <v>120234897500</v>
      </c>
      <c r="C567" s="40">
        <v>25.606300000000001</v>
      </c>
    </row>
    <row r="568" spans="1:3">
      <c r="A568" s="46">
        <v>117265295000</v>
      </c>
      <c r="B568" s="47">
        <v>120235425000</v>
      </c>
      <c r="C568" s="40">
        <v>25.599295000000001</v>
      </c>
    </row>
    <row r="569" spans="1:3">
      <c r="A569" s="46">
        <v>117264767500</v>
      </c>
      <c r="B569" s="47">
        <v>120235952500</v>
      </c>
      <c r="C569" s="40">
        <v>25.588856</v>
      </c>
    </row>
    <row r="570" spans="1:3">
      <c r="A570" s="46">
        <v>117264240000</v>
      </c>
      <c r="B570" s="47">
        <v>120236480000</v>
      </c>
      <c r="C570" s="40">
        <v>25.574643999999999</v>
      </c>
    </row>
    <row r="571" spans="1:3">
      <c r="A571" s="46">
        <v>117263712500</v>
      </c>
      <c r="B571" s="47">
        <v>120237007500</v>
      </c>
      <c r="C571" s="40">
        <v>25.567194000000001</v>
      </c>
    </row>
    <row r="572" spans="1:3">
      <c r="A572" s="46">
        <v>117263185000</v>
      </c>
      <c r="B572" s="47">
        <v>120237535000</v>
      </c>
      <c r="C572" s="40">
        <v>25.566696</v>
      </c>
    </row>
    <row r="573" spans="1:3">
      <c r="A573" s="46">
        <v>117262657500</v>
      </c>
      <c r="B573" s="47">
        <v>120238062500</v>
      </c>
      <c r="C573" s="40">
        <v>25.559087999999999</v>
      </c>
    </row>
    <row r="574" spans="1:3">
      <c r="A574" s="46">
        <v>117262130000</v>
      </c>
      <c r="B574" s="47">
        <v>120238590000</v>
      </c>
      <c r="C574" s="40">
        <v>25.558834000000001</v>
      </c>
    </row>
    <row r="575" spans="1:3">
      <c r="A575" s="46">
        <v>117261602500</v>
      </c>
      <c r="B575" s="47">
        <v>120239117500</v>
      </c>
      <c r="C575" s="40">
        <v>25.551877999999999</v>
      </c>
    </row>
    <row r="576" spans="1:3">
      <c r="A576" s="46">
        <v>117261075000</v>
      </c>
      <c r="B576" s="47">
        <v>120239645000</v>
      </c>
      <c r="C576" s="40">
        <v>25.552792</v>
      </c>
    </row>
    <row r="577" spans="1:3">
      <c r="A577" s="46">
        <v>117260547500</v>
      </c>
      <c r="B577" s="47">
        <v>120240172500</v>
      </c>
      <c r="C577" s="40">
        <v>25.543198</v>
      </c>
    </row>
    <row r="578" spans="1:3">
      <c r="A578" s="46">
        <v>117260020000</v>
      </c>
      <c r="B578" s="47">
        <v>120240700000</v>
      </c>
      <c r="C578" s="40">
        <v>25.542771999999999</v>
      </c>
    </row>
    <row r="579" spans="1:3">
      <c r="A579" s="46">
        <v>117259492500</v>
      </c>
      <c r="B579" s="47">
        <v>120241227500</v>
      </c>
      <c r="C579" s="40">
        <v>25.542681000000002</v>
      </c>
    </row>
    <row r="580" spans="1:3">
      <c r="A580" s="46">
        <v>117258965000</v>
      </c>
      <c r="B580" s="47">
        <v>120241755000</v>
      </c>
      <c r="C580" s="40">
        <v>25.536901</v>
      </c>
    </row>
    <row r="581" spans="1:3">
      <c r="A581" s="46">
        <v>117258437500</v>
      </c>
      <c r="B581" s="47">
        <v>120242282500</v>
      </c>
      <c r="C581" s="40">
        <v>25.527000000000001</v>
      </c>
    </row>
    <row r="582" spans="1:3">
      <c r="A582" s="46">
        <v>117257910000</v>
      </c>
      <c r="B582" s="47">
        <v>120242810000</v>
      </c>
      <c r="C582" s="40">
        <v>25.516455000000001</v>
      </c>
    </row>
    <row r="583" spans="1:3">
      <c r="A583" s="46">
        <v>117257382500</v>
      </c>
      <c r="B583" s="47">
        <v>120243337500</v>
      </c>
      <c r="C583" s="40">
        <v>25.505317999999999</v>
      </c>
    </row>
    <row r="584" spans="1:3">
      <c r="A584" s="46">
        <v>117256855000</v>
      </c>
      <c r="B584" s="47">
        <v>120243865000</v>
      </c>
      <c r="C584" s="40">
        <v>25.496842999999998</v>
      </c>
    </row>
    <row r="585" spans="1:3">
      <c r="A585" s="46">
        <v>117256327500</v>
      </c>
      <c r="B585" s="47">
        <v>120244392500</v>
      </c>
      <c r="C585" s="40">
        <v>25.487062000000002</v>
      </c>
    </row>
    <row r="586" spans="1:3">
      <c r="A586" s="46">
        <v>117255800000</v>
      </c>
      <c r="B586" s="47">
        <v>120244920000</v>
      </c>
      <c r="C586" s="40">
        <v>25.485817000000001</v>
      </c>
    </row>
    <row r="587" spans="1:3">
      <c r="A587" s="46">
        <v>117255272500</v>
      </c>
      <c r="B587" s="47">
        <v>120245447500</v>
      </c>
      <c r="C587" s="40">
        <v>25.480553</v>
      </c>
    </row>
    <row r="588" spans="1:3">
      <c r="A588" s="46">
        <v>117254745000</v>
      </c>
      <c r="B588" s="47">
        <v>120245975000</v>
      </c>
      <c r="C588" s="40">
        <v>25.475328000000001</v>
      </c>
    </row>
    <row r="589" spans="1:3">
      <c r="A589" s="46">
        <v>117254217500</v>
      </c>
      <c r="B589" s="47">
        <v>120246502500</v>
      </c>
      <c r="C589" s="40">
        <v>25.473019000000001</v>
      </c>
    </row>
    <row r="590" spans="1:3">
      <c r="A590" s="46">
        <v>117253690000</v>
      </c>
      <c r="B590" s="47">
        <v>120247030000</v>
      </c>
      <c r="C590" s="40">
        <v>25.474031</v>
      </c>
    </row>
    <row r="591" spans="1:3">
      <c r="A591" s="46">
        <v>117253162500</v>
      </c>
      <c r="B591" s="47">
        <v>120247557500</v>
      </c>
      <c r="C591" s="40">
        <v>25.476347000000001</v>
      </c>
    </row>
    <row r="592" spans="1:3">
      <c r="A592" s="46">
        <v>117252635000</v>
      </c>
      <c r="B592" s="47">
        <v>120248085000</v>
      </c>
      <c r="C592" s="40">
        <v>25.479241999999999</v>
      </c>
    </row>
    <row r="593" spans="1:3">
      <c r="A593" s="46">
        <v>117252107500</v>
      </c>
      <c r="B593" s="47">
        <v>120248612500</v>
      </c>
      <c r="C593" s="40">
        <v>25.484166999999999</v>
      </c>
    </row>
    <row r="594" spans="1:3">
      <c r="A594" s="46">
        <v>117251580000</v>
      </c>
      <c r="B594" s="47">
        <v>120249140000</v>
      </c>
      <c r="C594" s="40">
        <v>25.484911</v>
      </c>
    </row>
    <row r="595" spans="1:3">
      <c r="A595" s="46">
        <v>117251052500</v>
      </c>
      <c r="B595" s="47">
        <v>120249667500</v>
      </c>
      <c r="C595" s="40">
        <v>25.490614000000001</v>
      </c>
    </row>
    <row r="596" spans="1:3">
      <c r="A596" s="46">
        <v>117250525000</v>
      </c>
      <c r="B596" s="47">
        <v>120250195000</v>
      </c>
      <c r="C596" s="40">
        <v>25.490749000000001</v>
      </c>
    </row>
    <row r="597" spans="1:3">
      <c r="A597" s="46">
        <v>117249997500</v>
      </c>
      <c r="B597" s="47">
        <v>120250722500</v>
      </c>
      <c r="C597" s="40">
        <v>25.490628999999998</v>
      </c>
    </row>
    <row r="598" spans="1:3">
      <c r="A598" s="46">
        <v>117249470000</v>
      </c>
      <c r="B598" s="47">
        <v>120251250000</v>
      </c>
      <c r="C598" s="40">
        <v>25.490735999999998</v>
      </c>
    </row>
    <row r="599" spans="1:3">
      <c r="A599" s="46">
        <v>117248942500</v>
      </c>
      <c r="B599" s="47">
        <v>120251777500</v>
      </c>
      <c r="C599" s="40">
        <v>25.488350000000001</v>
      </c>
    </row>
    <row r="600" spans="1:3">
      <c r="A600" s="46">
        <v>117248415000</v>
      </c>
      <c r="B600" s="47">
        <v>120252305000</v>
      </c>
      <c r="C600" s="40">
        <v>25.485507999999999</v>
      </c>
    </row>
    <row r="601" spans="1:3">
      <c r="A601" s="46">
        <v>117247887500</v>
      </c>
      <c r="B601" s="47">
        <v>120252832500</v>
      </c>
      <c r="C601" s="40">
        <v>25.48621</v>
      </c>
    </row>
    <row r="602" spans="1:3">
      <c r="A602" s="46">
        <v>117247360000</v>
      </c>
      <c r="B602" s="47">
        <v>120253360000</v>
      </c>
      <c r="C602" s="40">
        <v>25.489508000000001</v>
      </c>
    </row>
    <row r="603" spans="1:3">
      <c r="A603" s="46">
        <v>117246832500</v>
      </c>
      <c r="B603" s="47">
        <v>120253887500</v>
      </c>
      <c r="C603" s="40">
        <v>25.490686</v>
      </c>
    </row>
    <row r="604" spans="1:3">
      <c r="A604" s="46">
        <v>117246305000</v>
      </c>
      <c r="B604" s="47">
        <v>120254415000</v>
      </c>
      <c r="C604" s="40">
        <v>25.488593999999999</v>
      </c>
    </row>
    <row r="605" spans="1:3">
      <c r="A605" s="46">
        <v>117245777500</v>
      </c>
      <c r="B605" s="47">
        <v>120254942500</v>
      </c>
      <c r="C605" s="40">
        <v>25.486826000000001</v>
      </c>
    </row>
    <row r="606" spans="1:3">
      <c r="A606" s="46">
        <v>117245250000</v>
      </c>
      <c r="B606" s="47">
        <v>120255470000</v>
      </c>
      <c r="C606" s="40">
        <v>25.482828000000001</v>
      </c>
    </row>
    <row r="607" spans="1:3">
      <c r="A607" s="46">
        <v>117244722500</v>
      </c>
      <c r="B607" s="47">
        <v>120255997500</v>
      </c>
      <c r="C607" s="40">
        <v>25.476894000000001</v>
      </c>
    </row>
    <row r="608" spans="1:3">
      <c r="A608" s="46">
        <v>117244195000</v>
      </c>
      <c r="B608" s="47">
        <v>120256525000</v>
      </c>
      <c r="C608" s="40">
        <v>25.467967999999999</v>
      </c>
    </row>
    <row r="609" spans="1:3">
      <c r="A609" s="46">
        <v>117243667500</v>
      </c>
      <c r="B609" s="47">
        <v>120257052500</v>
      </c>
      <c r="C609" s="40">
        <v>25.465240000000001</v>
      </c>
    </row>
    <row r="610" spans="1:3">
      <c r="A610" s="46">
        <v>117243140000</v>
      </c>
      <c r="B610" s="47">
        <v>120257580000</v>
      </c>
      <c r="C610" s="40">
        <v>25.457795999999998</v>
      </c>
    </row>
    <row r="611" spans="1:3">
      <c r="A611" s="46">
        <v>117242612500</v>
      </c>
      <c r="B611" s="47">
        <v>120258107500</v>
      </c>
      <c r="C611" s="40">
        <v>25.453388</v>
      </c>
    </row>
    <row r="612" spans="1:3">
      <c r="A612" s="46">
        <v>117242085000</v>
      </c>
      <c r="B612" s="47">
        <v>120258635000</v>
      </c>
      <c r="C612" s="40">
        <v>25.446608000000001</v>
      </c>
    </row>
    <row r="613" spans="1:3">
      <c r="A613" s="46">
        <v>117241557500</v>
      </c>
      <c r="B613" s="47">
        <v>120259162500</v>
      </c>
      <c r="C613" s="40">
        <v>25.440041999999998</v>
      </c>
    </row>
    <row r="614" spans="1:3">
      <c r="A614" s="46">
        <v>117241030000</v>
      </c>
      <c r="B614" s="47">
        <v>120259690000</v>
      </c>
      <c r="C614" s="40">
        <v>25.436558000000002</v>
      </c>
    </row>
    <row r="615" spans="1:3">
      <c r="A615" s="46">
        <v>117240502500</v>
      </c>
      <c r="B615" s="47">
        <v>120260217500</v>
      </c>
      <c r="C615" s="40">
        <v>25.435452000000002</v>
      </c>
    </row>
    <row r="616" spans="1:3">
      <c r="A616" s="46">
        <v>117239975000</v>
      </c>
      <c r="B616" s="47">
        <v>120260745000</v>
      </c>
      <c r="C616" s="40">
        <v>25.434104999999999</v>
      </c>
    </row>
    <row r="617" spans="1:3">
      <c r="A617" s="46">
        <v>117239447500</v>
      </c>
      <c r="B617" s="47">
        <v>120261272500</v>
      </c>
      <c r="C617" s="40">
        <v>25.433717999999999</v>
      </c>
    </row>
    <row r="618" spans="1:3">
      <c r="A618" s="46">
        <v>117238920000</v>
      </c>
      <c r="B618" s="47">
        <v>120261800000</v>
      </c>
      <c r="C618" s="40">
        <v>25.430081999999999</v>
      </c>
    </row>
    <row r="619" spans="1:3">
      <c r="A619" s="46">
        <v>117238392500</v>
      </c>
      <c r="B619" s="47">
        <v>120262327500</v>
      </c>
      <c r="C619" s="40">
        <v>25.426880000000001</v>
      </c>
    </row>
    <row r="620" spans="1:3">
      <c r="A620" s="46">
        <v>117237865000</v>
      </c>
      <c r="B620" s="47">
        <v>120262855000</v>
      </c>
      <c r="C620" s="40">
        <v>25.422478000000002</v>
      </c>
    </row>
    <row r="621" spans="1:3">
      <c r="A621" s="46">
        <v>117237337500</v>
      </c>
      <c r="B621" s="47">
        <v>120263382500</v>
      </c>
      <c r="C621" s="40">
        <v>25.419198999999999</v>
      </c>
    </row>
    <row r="622" spans="1:3">
      <c r="A622" s="46">
        <v>117236810000</v>
      </c>
      <c r="B622" s="47">
        <v>120263910000</v>
      </c>
      <c r="C622" s="40">
        <v>25.418548999999999</v>
      </c>
    </row>
    <row r="623" spans="1:3">
      <c r="A623" s="46">
        <v>117236282500</v>
      </c>
      <c r="B623" s="47">
        <v>120264437500</v>
      </c>
      <c r="C623" s="40">
        <v>25.413423999999999</v>
      </c>
    </row>
    <row r="624" spans="1:3">
      <c r="A624" s="46">
        <v>117235755000</v>
      </c>
      <c r="B624" s="47">
        <v>120264965000</v>
      </c>
      <c r="C624" s="40">
        <v>25.409367</v>
      </c>
    </row>
    <row r="625" spans="1:3">
      <c r="A625" s="46">
        <v>117235227500</v>
      </c>
      <c r="B625" s="47">
        <v>120265492500</v>
      </c>
      <c r="C625" s="40">
        <v>25.406057000000001</v>
      </c>
    </row>
    <row r="626" spans="1:3">
      <c r="A626" s="46">
        <v>117234700000</v>
      </c>
      <c r="B626" s="47">
        <v>120266020000</v>
      </c>
      <c r="C626" s="40">
        <v>25.404910999999998</v>
      </c>
    </row>
    <row r="627" spans="1:3">
      <c r="A627" s="46">
        <v>117234172500</v>
      </c>
      <c r="B627" s="47">
        <v>120266547500</v>
      </c>
      <c r="C627" s="40">
        <v>25.406258000000001</v>
      </c>
    </row>
    <row r="628" spans="1:3">
      <c r="A628" s="46">
        <v>117233645000</v>
      </c>
      <c r="B628" s="47">
        <v>120267075000</v>
      </c>
      <c r="C628" s="40">
        <v>25.403949999999998</v>
      </c>
    </row>
    <row r="629" spans="1:3">
      <c r="A629" s="46">
        <v>117233117500</v>
      </c>
      <c r="B629" s="47">
        <v>120267602500</v>
      </c>
      <c r="C629" s="40">
        <v>25.397278</v>
      </c>
    </row>
    <row r="630" spans="1:3">
      <c r="A630" s="46">
        <v>117232590000</v>
      </c>
      <c r="B630" s="47">
        <v>120268130000</v>
      </c>
      <c r="C630" s="40">
        <v>25.393785000000001</v>
      </c>
    </row>
    <row r="631" spans="1:3">
      <c r="A631" s="46">
        <v>117232062500</v>
      </c>
      <c r="B631" s="47">
        <v>120268657500</v>
      </c>
      <c r="C631" s="40">
        <v>25.391131999999999</v>
      </c>
    </row>
    <row r="632" spans="1:3">
      <c r="A632" s="46">
        <v>117231535000</v>
      </c>
      <c r="B632" s="47">
        <v>120269185000</v>
      </c>
      <c r="C632" s="40">
        <v>25.387442</v>
      </c>
    </row>
    <row r="633" spans="1:3">
      <c r="A633" s="46">
        <v>117231007500</v>
      </c>
      <c r="B633" s="47">
        <v>120269712500</v>
      </c>
      <c r="C633" s="40">
        <v>25.383254999999998</v>
      </c>
    </row>
    <row r="634" spans="1:3">
      <c r="A634" s="46">
        <v>117230480000</v>
      </c>
      <c r="B634" s="47">
        <v>120270240000</v>
      </c>
      <c r="C634" s="40">
        <v>25.380772</v>
      </c>
    </row>
    <row r="635" spans="1:3">
      <c r="A635" s="46">
        <v>117229952500</v>
      </c>
      <c r="B635" s="47">
        <v>120270767500</v>
      </c>
      <c r="C635" s="40">
        <v>25.379003999999998</v>
      </c>
    </row>
    <row r="636" spans="1:3">
      <c r="A636" s="46">
        <v>117229425000</v>
      </c>
      <c r="B636" s="47">
        <v>120271295000</v>
      </c>
      <c r="C636" s="40">
        <v>25.378240999999999</v>
      </c>
    </row>
    <row r="637" spans="1:3">
      <c r="A637" s="46">
        <v>117228897500</v>
      </c>
      <c r="B637" s="47">
        <v>120271822500</v>
      </c>
      <c r="C637" s="40">
        <v>25.379792999999999</v>
      </c>
    </row>
    <row r="638" spans="1:3">
      <c r="A638" s="46">
        <v>117228370000</v>
      </c>
      <c r="B638" s="47">
        <v>120272350000</v>
      </c>
      <c r="C638" s="40">
        <v>25.383547</v>
      </c>
    </row>
    <row r="639" spans="1:3">
      <c r="A639" s="46">
        <v>117227842500</v>
      </c>
      <c r="B639" s="47">
        <v>120272877500</v>
      </c>
      <c r="C639" s="40">
        <v>25.385065000000001</v>
      </c>
    </row>
    <row r="640" spans="1:3">
      <c r="A640" s="46">
        <v>117227315000</v>
      </c>
      <c r="B640" s="47">
        <v>120273405000</v>
      </c>
      <c r="C640" s="40">
        <v>25.383967999999999</v>
      </c>
    </row>
    <row r="641" spans="1:3">
      <c r="A641" s="46">
        <v>117226787500</v>
      </c>
      <c r="B641" s="47">
        <v>120273932500</v>
      </c>
      <c r="C641" s="40">
        <v>25.384777</v>
      </c>
    </row>
    <row r="642" spans="1:3">
      <c r="A642" s="46">
        <v>117226260000</v>
      </c>
      <c r="B642" s="47">
        <v>120274460000</v>
      </c>
      <c r="C642" s="40">
        <v>25.388114999999999</v>
      </c>
    </row>
    <row r="643" spans="1:3">
      <c r="A643" s="46">
        <v>117225732500</v>
      </c>
      <c r="B643" s="47">
        <v>120274987500</v>
      </c>
      <c r="C643" s="40">
        <v>25.386053</v>
      </c>
    </row>
    <row r="644" spans="1:3">
      <c r="A644" s="46">
        <v>117225205000</v>
      </c>
      <c r="B644" s="47">
        <v>120275515000</v>
      </c>
      <c r="C644" s="40">
        <v>25.386199999999999</v>
      </c>
    </row>
    <row r="645" spans="1:3">
      <c r="A645" s="46">
        <v>117224677500</v>
      </c>
      <c r="B645" s="47">
        <v>120276042500</v>
      </c>
      <c r="C645" s="40">
        <v>25.383039</v>
      </c>
    </row>
    <row r="646" spans="1:3">
      <c r="A646" s="46">
        <v>117224150000</v>
      </c>
      <c r="B646" s="47">
        <v>120276570000</v>
      </c>
      <c r="C646" s="40">
        <v>25.378972999999998</v>
      </c>
    </row>
    <row r="647" spans="1:3">
      <c r="A647" s="46">
        <v>117223622500</v>
      </c>
      <c r="B647" s="47">
        <v>120277097500</v>
      </c>
      <c r="C647" s="40">
        <v>25.374251999999998</v>
      </c>
    </row>
    <row r="648" spans="1:3">
      <c r="A648" s="46">
        <v>117223095000</v>
      </c>
      <c r="B648" s="47">
        <v>120277625000</v>
      </c>
      <c r="C648" s="40">
        <v>25.372385000000001</v>
      </c>
    </row>
    <row r="649" spans="1:3">
      <c r="A649" s="46">
        <v>117222567500</v>
      </c>
      <c r="B649" s="47">
        <v>120278152500</v>
      </c>
      <c r="C649" s="40">
        <v>25.368078000000001</v>
      </c>
    </row>
    <row r="650" spans="1:3">
      <c r="A650" s="46">
        <v>117222040000</v>
      </c>
      <c r="B650" s="47">
        <v>120278680000</v>
      </c>
      <c r="C650" s="40">
        <v>25.371952</v>
      </c>
    </row>
    <row r="651" spans="1:3">
      <c r="A651" s="46">
        <v>117221512500</v>
      </c>
      <c r="B651" s="47">
        <v>120279207500</v>
      </c>
      <c r="C651" s="40">
        <v>25.371901000000001</v>
      </c>
    </row>
    <row r="652" spans="1:3">
      <c r="A652" s="46">
        <v>117220985000</v>
      </c>
      <c r="B652" s="47">
        <v>120279735000</v>
      </c>
      <c r="C652" s="40">
        <v>25.372845000000002</v>
      </c>
    </row>
    <row r="653" spans="1:3">
      <c r="A653" s="46">
        <v>117220457500</v>
      </c>
      <c r="B653" s="47">
        <v>120280262500</v>
      </c>
      <c r="C653" s="40">
        <v>25.376066000000002</v>
      </c>
    </row>
    <row r="654" spans="1:3">
      <c r="A654" s="46">
        <v>117219930000</v>
      </c>
      <c r="B654" s="47">
        <v>120280790000</v>
      </c>
      <c r="C654" s="40">
        <v>25.374361</v>
      </c>
    </row>
    <row r="655" spans="1:3">
      <c r="A655" s="46">
        <v>117219402500</v>
      </c>
      <c r="B655" s="47">
        <v>120281317500</v>
      </c>
      <c r="C655" s="40">
        <v>25.377735000000001</v>
      </c>
    </row>
    <row r="656" spans="1:3">
      <c r="A656" s="46">
        <v>117218875000</v>
      </c>
      <c r="B656" s="47">
        <v>120281845000</v>
      </c>
      <c r="C656" s="40">
        <v>25.384482999999999</v>
      </c>
    </row>
    <row r="657" spans="1:3">
      <c r="A657" s="46">
        <v>117218347500</v>
      </c>
      <c r="B657" s="47">
        <v>120282372500</v>
      </c>
      <c r="C657" s="40">
        <v>25.392668</v>
      </c>
    </row>
    <row r="658" spans="1:3">
      <c r="A658" s="46">
        <v>117217820000</v>
      </c>
      <c r="B658" s="47">
        <v>120282900000</v>
      </c>
      <c r="C658" s="40">
        <v>25.397839000000001</v>
      </c>
    </row>
    <row r="659" spans="1:3">
      <c r="A659" s="46">
        <v>117217292500</v>
      </c>
      <c r="B659" s="47">
        <v>120283427500</v>
      </c>
      <c r="C659" s="40">
        <v>25.397794999999999</v>
      </c>
    </row>
    <row r="660" spans="1:3">
      <c r="A660" s="46">
        <v>117216765000</v>
      </c>
      <c r="B660" s="47">
        <v>120283955000</v>
      </c>
      <c r="C660" s="40">
        <v>25.399403</v>
      </c>
    </row>
    <row r="661" spans="1:3">
      <c r="A661" s="46">
        <v>117216237500</v>
      </c>
      <c r="B661" s="47">
        <v>120284482500</v>
      </c>
      <c r="C661" s="40">
        <v>25.404126999999999</v>
      </c>
    </row>
    <row r="662" spans="1:3">
      <c r="A662" s="46">
        <v>117215710000</v>
      </c>
      <c r="B662" s="47">
        <v>120285010000</v>
      </c>
      <c r="C662" s="40">
        <v>25.402708000000001</v>
      </c>
    </row>
    <row r="663" spans="1:3">
      <c r="A663" s="46">
        <v>117215182500</v>
      </c>
      <c r="B663" s="47">
        <v>120285537500</v>
      </c>
      <c r="C663" s="40">
        <v>25.399666</v>
      </c>
    </row>
    <row r="664" spans="1:3">
      <c r="A664" s="46">
        <v>117214655000</v>
      </c>
      <c r="B664" s="47">
        <v>120286065000</v>
      </c>
      <c r="C664" s="40">
        <v>25.397333</v>
      </c>
    </row>
    <row r="665" spans="1:3">
      <c r="A665" s="46">
        <v>117214127500</v>
      </c>
      <c r="B665" s="47">
        <v>120286592500</v>
      </c>
      <c r="C665" s="40">
        <v>25.38776</v>
      </c>
    </row>
    <row r="666" spans="1:3">
      <c r="A666" s="46">
        <v>117213600000</v>
      </c>
      <c r="B666" s="47">
        <v>120287120000</v>
      </c>
      <c r="C666" s="40">
        <v>25.375011000000001</v>
      </c>
    </row>
    <row r="667" spans="1:3">
      <c r="A667" s="46">
        <v>117213072500</v>
      </c>
      <c r="B667" s="47">
        <v>120287647500</v>
      </c>
      <c r="C667" s="40">
        <v>25.367087999999999</v>
      </c>
    </row>
    <row r="668" spans="1:3">
      <c r="A668" s="46">
        <v>117212545000</v>
      </c>
      <c r="B668" s="47">
        <v>120288175000</v>
      </c>
      <c r="C668" s="40">
        <v>25.360268000000001</v>
      </c>
    </row>
    <row r="669" spans="1:3">
      <c r="A669" s="46">
        <v>117212017500</v>
      </c>
      <c r="B669" s="47">
        <v>120288702500</v>
      </c>
      <c r="C669" s="40">
        <v>25.352302999999999</v>
      </c>
    </row>
    <row r="670" spans="1:3">
      <c r="A670" s="46">
        <v>117211490000</v>
      </c>
      <c r="B670" s="47">
        <v>120289230000</v>
      </c>
      <c r="C670" s="40">
        <v>25.344850999999998</v>
      </c>
    </row>
    <row r="671" spans="1:3">
      <c r="A671" s="46">
        <v>117210962500</v>
      </c>
      <c r="B671" s="47">
        <v>120289757500</v>
      </c>
      <c r="C671" s="40">
        <v>25.340129999999998</v>
      </c>
    </row>
    <row r="672" spans="1:3">
      <c r="A672" s="46">
        <v>117210435000</v>
      </c>
      <c r="B672" s="47">
        <v>120290285000</v>
      </c>
      <c r="C672" s="40">
        <v>25.335643999999998</v>
      </c>
    </row>
    <row r="673" spans="1:3">
      <c r="A673" s="46">
        <v>117209907500</v>
      </c>
      <c r="B673" s="47">
        <v>120290812500</v>
      </c>
      <c r="C673" s="40">
        <v>25.327100999999999</v>
      </c>
    </row>
    <row r="674" spans="1:3">
      <c r="A674" s="46">
        <v>117209380000</v>
      </c>
      <c r="B674" s="47">
        <v>120291340000</v>
      </c>
      <c r="C674" s="40">
        <v>25.325939000000002</v>
      </c>
    </row>
    <row r="675" spans="1:3">
      <c r="A675" s="46">
        <v>117208852500</v>
      </c>
      <c r="B675" s="47">
        <v>120291867500</v>
      </c>
      <c r="C675" s="40">
        <v>25.323872000000001</v>
      </c>
    </row>
    <row r="676" spans="1:3">
      <c r="A676" s="46">
        <v>117208325000</v>
      </c>
      <c r="B676" s="47">
        <v>120292395000</v>
      </c>
      <c r="C676" s="40">
        <v>25.323069</v>
      </c>
    </row>
    <row r="677" spans="1:3">
      <c r="A677" s="46">
        <v>117207797500</v>
      </c>
      <c r="B677" s="47">
        <v>120292922500</v>
      </c>
      <c r="C677" s="40">
        <v>25.316528000000002</v>
      </c>
    </row>
    <row r="678" spans="1:3">
      <c r="A678" s="46">
        <v>117207270000</v>
      </c>
      <c r="B678" s="47">
        <v>120293450000</v>
      </c>
      <c r="C678" s="40">
        <v>25.313351000000001</v>
      </c>
    </row>
    <row r="679" spans="1:3">
      <c r="A679" s="46">
        <v>117206742500</v>
      </c>
      <c r="B679" s="47">
        <v>120293977500</v>
      </c>
      <c r="C679" s="40">
        <v>25.307402</v>
      </c>
    </row>
    <row r="680" spans="1:3">
      <c r="A680" s="46">
        <v>117206215000</v>
      </c>
      <c r="B680" s="47">
        <v>120294505000</v>
      </c>
      <c r="C680" s="40">
        <v>25.297744999999999</v>
      </c>
    </row>
    <row r="681" spans="1:3">
      <c r="A681" s="46">
        <v>117205687500</v>
      </c>
      <c r="B681" s="47">
        <v>120295032500</v>
      </c>
      <c r="C681" s="40">
        <v>25.291834000000001</v>
      </c>
    </row>
    <row r="682" spans="1:3">
      <c r="A682" s="46">
        <v>117205160000</v>
      </c>
      <c r="B682" s="47">
        <v>120295560000</v>
      </c>
      <c r="C682" s="40">
        <v>25.283463000000001</v>
      </c>
    </row>
    <row r="683" spans="1:3">
      <c r="A683" s="46">
        <v>117204632500</v>
      </c>
      <c r="B683" s="47">
        <v>120296087500</v>
      </c>
      <c r="C683" s="40">
        <v>25.274151</v>
      </c>
    </row>
    <row r="684" spans="1:3">
      <c r="A684" s="46">
        <v>117204105000</v>
      </c>
      <c r="B684" s="47">
        <v>120296615000</v>
      </c>
      <c r="C684" s="40">
        <v>25.260186999999998</v>
      </c>
    </row>
    <row r="685" spans="1:3">
      <c r="A685" s="46">
        <v>117203577500</v>
      </c>
      <c r="B685" s="47">
        <v>120297142500</v>
      </c>
      <c r="C685" s="40">
        <v>25.246213999999998</v>
      </c>
    </row>
    <row r="686" spans="1:3">
      <c r="A686" s="46">
        <v>117203050000</v>
      </c>
      <c r="B686" s="47">
        <v>120297670000</v>
      </c>
      <c r="C686" s="40">
        <v>25.240991999999999</v>
      </c>
    </row>
    <row r="687" spans="1:3">
      <c r="A687" s="46">
        <v>117202522500</v>
      </c>
      <c r="B687" s="47">
        <v>120298197500</v>
      </c>
      <c r="C687" s="40">
        <v>25.232288</v>
      </c>
    </row>
    <row r="688" spans="1:3">
      <c r="A688" s="46">
        <v>117201995000</v>
      </c>
      <c r="B688" s="47">
        <v>120298725000</v>
      </c>
      <c r="C688" s="40">
        <v>25.224340000000002</v>
      </c>
    </row>
    <row r="689" spans="1:3">
      <c r="A689" s="46">
        <v>117201467500</v>
      </c>
      <c r="B689" s="47">
        <v>120299252500</v>
      </c>
      <c r="C689" s="40">
        <v>25.223721000000001</v>
      </c>
    </row>
    <row r="690" spans="1:3">
      <c r="A690" s="46">
        <v>117200940000</v>
      </c>
      <c r="B690" s="47">
        <v>120299780000</v>
      </c>
      <c r="C690" s="40">
        <v>25.223905999999999</v>
      </c>
    </row>
    <row r="691" spans="1:3">
      <c r="A691" s="46">
        <v>117200412500</v>
      </c>
      <c r="B691" s="47">
        <v>120300307500</v>
      </c>
      <c r="C691" s="40">
        <v>25.225587999999998</v>
      </c>
    </row>
    <row r="692" spans="1:3">
      <c r="A692" s="46">
        <v>117199885000</v>
      </c>
      <c r="B692" s="47">
        <v>120300835000</v>
      </c>
      <c r="C692" s="40">
        <v>25.230087000000001</v>
      </c>
    </row>
    <row r="693" spans="1:3">
      <c r="A693" s="46">
        <v>117199357500</v>
      </c>
      <c r="B693" s="47">
        <v>120301362500</v>
      </c>
      <c r="C693" s="40">
        <v>25.239339999999999</v>
      </c>
    </row>
    <row r="694" spans="1:3">
      <c r="A694" s="46">
        <v>117198830000</v>
      </c>
      <c r="B694" s="47">
        <v>120301890000</v>
      </c>
      <c r="C694" s="40">
        <v>25.243313000000001</v>
      </c>
    </row>
    <row r="695" spans="1:3">
      <c r="A695" s="46">
        <v>117198302500</v>
      </c>
      <c r="B695" s="47">
        <v>120302417500</v>
      </c>
      <c r="C695" s="40">
        <v>25.242678000000002</v>
      </c>
    </row>
    <row r="696" spans="1:3">
      <c r="A696" s="46">
        <v>117197775000</v>
      </c>
      <c r="B696" s="47">
        <v>120302945000</v>
      </c>
      <c r="C696" s="40">
        <v>25.243124000000002</v>
      </c>
    </row>
    <row r="697" spans="1:3">
      <c r="A697" s="46">
        <v>117197247500</v>
      </c>
      <c r="B697" s="47">
        <v>120303472500</v>
      </c>
      <c r="C697" s="40">
        <v>25.246417999999998</v>
      </c>
    </row>
    <row r="698" spans="1:3">
      <c r="A698" s="46">
        <v>117196720000</v>
      </c>
      <c r="B698" s="47">
        <v>120304000000</v>
      </c>
      <c r="C698" s="40">
        <v>25.245106</v>
      </c>
    </row>
    <row r="699" spans="1:3">
      <c r="A699" s="46">
        <v>117196192500</v>
      </c>
      <c r="B699" s="47">
        <v>120304527500</v>
      </c>
      <c r="C699" s="40">
        <v>25.242933000000001</v>
      </c>
    </row>
    <row r="700" spans="1:3">
      <c r="A700" s="46">
        <v>117195665000</v>
      </c>
      <c r="B700" s="47">
        <v>120305055000</v>
      </c>
      <c r="C700" s="40">
        <v>25.240580000000001</v>
      </c>
    </row>
    <row r="701" spans="1:3">
      <c r="A701" s="46">
        <v>117195137500</v>
      </c>
      <c r="B701" s="47">
        <v>120305582500</v>
      </c>
      <c r="C701" s="40">
        <v>25.232416000000001</v>
      </c>
    </row>
    <row r="702" spans="1:3">
      <c r="A702" s="46">
        <v>117194610000</v>
      </c>
      <c r="B702" s="47">
        <v>120306110000</v>
      </c>
      <c r="C702" s="40">
        <v>25.226527999999998</v>
      </c>
    </row>
    <row r="703" spans="1:3">
      <c r="A703" s="46">
        <v>117194082500</v>
      </c>
      <c r="B703" s="47">
        <v>120306637500</v>
      </c>
      <c r="C703" s="40">
        <v>25.228973</v>
      </c>
    </row>
    <row r="704" spans="1:3">
      <c r="A704" s="46">
        <v>117193555000</v>
      </c>
      <c r="B704" s="47">
        <v>120307165000</v>
      </c>
      <c r="C704" s="40">
        <v>25.227982999999998</v>
      </c>
    </row>
    <row r="705" spans="1:3">
      <c r="A705" s="46">
        <v>117193027500</v>
      </c>
      <c r="B705" s="47">
        <v>120307692500</v>
      </c>
      <c r="C705" s="40">
        <v>25.228645</v>
      </c>
    </row>
    <row r="706" spans="1:3">
      <c r="A706" s="46">
        <v>117192500000</v>
      </c>
      <c r="B706" s="47">
        <v>120308220000</v>
      </c>
      <c r="C706" s="40">
        <v>25.223493999999999</v>
      </c>
    </row>
    <row r="707" spans="1:3">
      <c r="A707" s="46">
        <v>117191972500</v>
      </c>
      <c r="B707" s="47">
        <v>120308747500</v>
      </c>
      <c r="C707" s="40">
        <v>25.217489</v>
      </c>
    </row>
    <row r="708" spans="1:3">
      <c r="A708" s="46">
        <v>117191445000</v>
      </c>
      <c r="B708" s="47">
        <v>120309275000</v>
      </c>
      <c r="C708" s="40">
        <v>25.210577000000001</v>
      </c>
    </row>
    <row r="709" spans="1:3">
      <c r="A709" s="46">
        <v>117190917500</v>
      </c>
      <c r="B709" s="47">
        <v>120309802500</v>
      </c>
      <c r="C709" s="40">
        <v>25.203520000000001</v>
      </c>
    </row>
    <row r="710" spans="1:3">
      <c r="A710" s="46">
        <v>117190390000</v>
      </c>
      <c r="B710" s="47">
        <v>120310330000</v>
      </c>
      <c r="C710" s="40">
        <v>25.204754000000001</v>
      </c>
    </row>
    <row r="711" spans="1:3">
      <c r="A711" s="46">
        <v>117189862500</v>
      </c>
      <c r="B711" s="47">
        <v>120310857500</v>
      </c>
      <c r="C711" s="40">
        <v>25.199069999999999</v>
      </c>
    </row>
    <row r="712" spans="1:3">
      <c r="A712" s="46">
        <v>117189335000</v>
      </c>
      <c r="B712" s="47">
        <v>120311385000</v>
      </c>
      <c r="C712" s="40">
        <v>25.184972999999999</v>
      </c>
    </row>
    <row r="713" spans="1:3">
      <c r="A713" s="46">
        <v>117188807500</v>
      </c>
      <c r="B713" s="47">
        <v>120311912500</v>
      </c>
      <c r="C713" s="40">
        <v>25.177579999999999</v>
      </c>
    </row>
    <row r="714" spans="1:3">
      <c r="A714" s="46">
        <v>117188280000</v>
      </c>
      <c r="B714" s="47">
        <v>120312440000</v>
      </c>
      <c r="C714" s="40">
        <v>25.166262</v>
      </c>
    </row>
    <row r="715" spans="1:3">
      <c r="A715" s="46">
        <v>117187752500</v>
      </c>
      <c r="B715" s="47">
        <v>120312967500</v>
      </c>
      <c r="C715" s="40">
        <v>25.157475000000002</v>
      </c>
    </row>
    <row r="716" spans="1:3">
      <c r="A716" s="46">
        <v>117187225000</v>
      </c>
      <c r="B716" s="47">
        <v>120313495000</v>
      </c>
      <c r="C716" s="40">
        <v>25.144863000000001</v>
      </c>
    </row>
    <row r="717" spans="1:3">
      <c r="A717" s="46">
        <v>117186697500</v>
      </c>
      <c r="B717" s="47">
        <v>120314022500</v>
      </c>
      <c r="C717" s="40">
        <v>25.133842000000001</v>
      </c>
    </row>
    <row r="718" spans="1:3">
      <c r="A718" s="46">
        <v>117186170000</v>
      </c>
      <c r="B718" s="47">
        <v>120314550000</v>
      </c>
      <c r="C718" s="40">
        <v>25.125938000000001</v>
      </c>
    </row>
    <row r="719" spans="1:3">
      <c r="A719" s="46">
        <v>117185642500</v>
      </c>
      <c r="B719" s="47">
        <v>120315077500</v>
      </c>
      <c r="C719" s="40">
        <v>25.109047</v>
      </c>
    </row>
    <row r="720" spans="1:3">
      <c r="A720" s="46">
        <v>117185115000</v>
      </c>
      <c r="B720" s="47">
        <v>120315605000</v>
      </c>
      <c r="C720" s="40">
        <v>25.098343</v>
      </c>
    </row>
    <row r="721" spans="1:3">
      <c r="A721" s="46">
        <v>117184587500</v>
      </c>
      <c r="B721" s="47">
        <v>120316132500</v>
      </c>
      <c r="C721" s="40">
        <v>25.091273999999999</v>
      </c>
    </row>
    <row r="722" spans="1:3">
      <c r="A722" s="46">
        <v>117184060000</v>
      </c>
      <c r="B722" s="47">
        <v>120316660000</v>
      </c>
      <c r="C722" s="40">
        <v>25.078236</v>
      </c>
    </row>
    <row r="723" spans="1:3">
      <c r="A723" s="46">
        <v>117183532500</v>
      </c>
      <c r="B723" s="47">
        <v>120317187500</v>
      </c>
      <c r="C723" s="40">
        <v>25.066818000000001</v>
      </c>
    </row>
    <row r="724" spans="1:3">
      <c r="A724" s="46">
        <v>117183005000</v>
      </c>
      <c r="B724" s="47">
        <v>120317715000</v>
      </c>
      <c r="C724" s="40">
        <v>25.054863000000001</v>
      </c>
    </row>
    <row r="725" spans="1:3">
      <c r="A725" s="46">
        <v>117182477500</v>
      </c>
      <c r="B725" s="47">
        <v>120318242500</v>
      </c>
      <c r="C725" s="40">
        <v>25.045217999999998</v>
      </c>
    </row>
    <row r="726" spans="1:3">
      <c r="A726" s="46">
        <v>117181950000</v>
      </c>
      <c r="B726" s="47">
        <v>120318770000</v>
      </c>
      <c r="C726" s="40">
        <v>25.038716999999998</v>
      </c>
    </row>
    <row r="727" spans="1:3">
      <c r="A727" s="46">
        <v>117181422500</v>
      </c>
      <c r="B727" s="47">
        <v>120319297500</v>
      </c>
      <c r="C727" s="40">
        <v>25.027329999999999</v>
      </c>
    </row>
    <row r="728" spans="1:3">
      <c r="A728" s="46">
        <v>117180895000</v>
      </c>
      <c r="B728" s="47">
        <v>120319825000</v>
      </c>
      <c r="C728" s="40">
        <v>25.020099999999999</v>
      </c>
    </row>
    <row r="729" spans="1:3">
      <c r="A729" s="46">
        <v>117180367500</v>
      </c>
      <c r="B729" s="47">
        <v>120320352500</v>
      </c>
      <c r="C729" s="40">
        <v>25.009892000000001</v>
      </c>
    </row>
    <row r="730" spans="1:3">
      <c r="A730" s="46">
        <v>117179840000</v>
      </c>
      <c r="B730" s="47">
        <v>120320880000</v>
      </c>
      <c r="C730" s="40">
        <v>24.999265999999999</v>
      </c>
    </row>
    <row r="731" spans="1:3">
      <c r="A731" s="46">
        <v>117179312500</v>
      </c>
      <c r="B731" s="47">
        <v>120321407500</v>
      </c>
      <c r="C731" s="40">
        <v>24.988329</v>
      </c>
    </row>
    <row r="732" spans="1:3">
      <c r="A732" s="46">
        <v>117178785000</v>
      </c>
      <c r="B732" s="47">
        <v>120321935000</v>
      </c>
      <c r="C732" s="40">
        <v>24.979241999999999</v>
      </c>
    </row>
    <row r="733" spans="1:3">
      <c r="A733" s="46">
        <v>117178257500</v>
      </c>
      <c r="B733" s="47">
        <v>120322462500</v>
      </c>
      <c r="C733" s="40">
        <v>24.969495999999999</v>
      </c>
    </row>
    <row r="734" spans="1:3">
      <c r="A734" s="46">
        <v>117177730000</v>
      </c>
      <c r="B734" s="47">
        <v>120322990000</v>
      </c>
      <c r="C734" s="40">
        <v>24.956939999999999</v>
      </c>
    </row>
    <row r="735" spans="1:3">
      <c r="A735" s="46">
        <v>117177202500</v>
      </c>
      <c r="B735" s="47">
        <v>120323517500</v>
      </c>
      <c r="C735" s="40">
        <v>24.940224000000001</v>
      </c>
    </row>
    <row r="736" spans="1:3">
      <c r="A736" s="46">
        <v>117176675000</v>
      </c>
      <c r="B736" s="47">
        <v>120324045000</v>
      </c>
      <c r="C736" s="40">
        <v>24.923079000000001</v>
      </c>
    </row>
    <row r="737" spans="1:3">
      <c r="A737" s="46">
        <v>117176147500</v>
      </c>
      <c r="B737" s="47">
        <v>120324572500</v>
      </c>
      <c r="C737" s="40">
        <v>24.900092999999998</v>
      </c>
    </row>
    <row r="738" spans="1:3">
      <c r="A738" s="46">
        <v>117175620000</v>
      </c>
      <c r="B738" s="47">
        <v>120325100000</v>
      </c>
      <c r="C738" s="40">
        <v>24.878439</v>
      </c>
    </row>
    <row r="739" spans="1:3">
      <c r="A739" s="46">
        <v>117175092500</v>
      </c>
      <c r="B739" s="47">
        <v>120325627500</v>
      </c>
      <c r="C739" s="40">
        <v>24.857199000000001</v>
      </c>
    </row>
    <row r="740" spans="1:3">
      <c r="A740" s="46">
        <v>117174565000</v>
      </c>
      <c r="B740" s="47">
        <v>120326155000</v>
      </c>
      <c r="C740" s="40">
        <v>24.840176</v>
      </c>
    </row>
    <row r="741" spans="1:3">
      <c r="A741" s="46">
        <v>117174037500</v>
      </c>
      <c r="B741" s="47">
        <v>120326682500</v>
      </c>
      <c r="C741" s="40">
        <v>24.819497999999999</v>
      </c>
    </row>
    <row r="742" spans="1:3">
      <c r="A742" s="46">
        <v>117173510000</v>
      </c>
      <c r="B742" s="47">
        <v>120327210000</v>
      </c>
      <c r="C742" s="40">
        <v>24.798428000000001</v>
      </c>
    </row>
    <row r="743" spans="1:3">
      <c r="A743" s="46">
        <v>117172982500</v>
      </c>
      <c r="B743" s="47">
        <v>120327737500</v>
      </c>
      <c r="C743" s="40">
        <v>24.777424</v>
      </c>
    </row>
    <row r="744" spans="1:3">
      <c r="A744" s="46">
        <v>117172455000</v>
      </c>
      <c r="B744" s="47">
        <v>120328265000</v>
      </c>
      <c r="C744" s="40">
        <v>24.759007</v>
      </c>
    </row>
    <row r="745" spans="1:3">
      <c r="A745" s="46">
        <v>117171927500</v>
      </c>
      <c r="B745" s="47">
        <v>120328792500</v>
      </c>
      <c r="C745" s="40">
        <v>24.743202</v>
      </c>
    </row>
    <row r="746" spans="1:3">
      <c r="A746" s="46">
        <v>117171400000</v>
      </c>
      <c r="B746" s="47">
        <v>120329320000</v>
      </c>
      <c r="C746" s="40">
        <v>24.728767000000001</v>
      </c>
    </row>
    <row r="747" spans="1:3">
      <c r="A747" s="46">
        <v>117170872500</v>
      </c>
      <c r="B747" s="47">
        <v>120329847500</v>
      </c>
      <c r="C747" s="40">
        <v>24.715388999999998</v>
      </c>
    </row>
    <row r="748" spans="1:3">
      <c r="A748" s="46">
        <v>117170345000</v>
      </c>
      <c r="B748" s="47">
        <v>120330375000</v>
      </c>
      <c r="C748" s="40">
        <v>24.702023000000001</v>
      </c>
    </row>
    <row r="749" spans="1:3">
      <c r="A749" s="46">
        <v>117169817500</v>
      </c>
      <c r="B749" s="47">
        <v>120330902500</v>
      </c>
      <c r="C749" s="40">
        <v>24.685583000000001</v>
      </c>
    </row>
    <row r="750" spans="1:3">
      <c r="A750" s="46">
        <v>117169290000</v>
      </c>
      <c r="B750" s="47">
        <v>120331430000</v>
      </c>
      <c r="C750" s="40">
        <v>24.671906</v>
      </c>
    </row>
    <row r="751" spans="1:3">
      <c r="A751" s="46">
        <v>117168762500</v>
      </c>
      <c r="B751" s="47">
        <v>120331957500</v>
      </c>
      <c r="C751" s="40">
        <v>24.655093999999998</v>
      </c>
    </row>
    <row r="752" spans="1:3">
      <c r="A752" s="46">
        <v>117168235000</v>
      </c>
      <c r="B752" s="47">
        <v>120332485000</v>
      </c>
      <c r="C752" s="40">
        <v>24.644010999999999</v>
      </c>
    </row>
    <row r="753" spans="1:3">
      <c r="A753" s="46">
        <v>117167707500</v>
      </c>
      <c r="B753" s="47">
        <v>120333012500</v>
      </c>
      <c r="C753" s="40">
        <v>24.629721</v>
      </c>
    </row>
    <row r="754" spans="1:3">
      <c r="A754" s="46">
        <v>117167180000</v>
      </c>
      <c r="B754" s="47">
        <v>120333540000</v>
      </c>
      <c r="C754" s="40">
        <v>24.614996000000001</v>
      </c>
    </row>
    <row r="755" spans="1:3">
      <c r="A755" s="46">
        <v>117166652500</v>
      </c>
      <c r="B755" s="47">
        <v>120334067500</v>
      </c>
      <c r="C755" s="40">
        <v>24.604050000000001</v>
      </c>
    </row>
    <row r="756" spans="1:3">
      <c r="A756" s="46">
        <v>117166125000</v>
      </c>
      <c r="B756" s="47">
        <v>120334595000</v>
      </c>
      <c r="C756" s="40">
        <v>24.588076000000001</v>
      </c>
    </row>
    <row r="757" spans="1:3">
      <c r="A757" s="46">
        <v>117165597500</v>
      </c>
      <c r="B757" s="47">
        <v>120335122500</v>
      </c>
      <c r="C757" s="40">
        <v>24.569883000000001</v>
      </c>
    </row>
    <row r="758" spans="1:3">
      <c r="A758" s="46">
        <v>117165070000</v>
      </c>
      <c r="B758" s="47">
        <v>120335650000</v>
      </c>
      <c r="C758" s="40">
        <v>24.552696000000001</v>
      </c>
    </row>
    <row r="759" spans="1:3">
      <c r="A759" s="46">
        <v>117164542500</v>
      </c>
      <c r="B759" s="47">
        <v>120336177500</v>
      </c>
      <c r="C759" s="40">
        <v>24.535285999999999</v>
      </c>
    </row>
    <row r="760" spans="1:3">
      <c r="A760" s="46">
        <v>117164015000</v>
      </c>
      <c r="B760" s="47">
        <v>120336705000</v>
      </c>
      <c r="C760" s="40">
        <v>24.514961</v>
      </c>
    </row>
    <row r="761" spans="1:3">
      <c r="A761" s="46">
        <v>117163487500</v>
      </c>
      <c r="B761" s="47">
        <v>120337232500</v>
      </c>
      <c r="C761" s="40">
        <v>24.494637999999998</v>
      </c>
    </row>
    <row r="762" spans="1:3">
      <c r="A762" s="46">
        <v>117162960000</v>
      </c>
      <c r="B762" s="47">
        <v>120337760000</v>
      </c>
      <c r="C762" s="40">
        <v>24.471304</v>
      </c>
    </row>
    <row r="763" spans="1:3">
      <c r="A763" s="46">
        <v>117162432500</v>
      </c>
      <c r="B763" s="47">
        <v>120338287500</v>
      </c>
      <c r="C763" s="40">
        <v>24.449622999999999</v>
      </c>
    </row>
    <row r="764" spans="1:3">
      <c r="A764" s="46">
        <v>117161905000</v>
      </c>
      <c r="B764" s="47">
        <v>120338815000</v>
      </c>
      <c r="C764" s="40">
        <v>24.426020000000001</v>
      </c>
    </row>
    <row r="765" spans="1:3">
      <c r="A765" s="46">
        <v>117161377500</v>
      </c>
      <c r="B765" s="47">
        <v>120339342500</v>
      </c>
      <c r="C765" s="40">
        <v>24.406313000000001</v>
      </c>
    </row>
    <row r="766" spans="1:3">
      <c r="A766" s="46">
        <v>117160850000</v>
      </c>
      <c r="B766" s="47">
        <v>120339870000</v>
      </c>
      <c r="C766" s="40">
        <v>24.388390999999999</v>
      </c>
    </row>
    <row r="767" spans="1:3">
      <c r="A767" s="46">
        <v>117160322500</v>
      </c>
      <c r="B767" s="47">
        <v>120340397500</v>
      </c>
      <c r="C767" s="40">
        <v>24.361294000000001</v>
      </c>
    </row>
    <row r="768" spans="1:3">
      <c r="A768" s="46">
        <v>117159795000</v>
      </c>
      <c r="B768" s="47">
        <v>120340925000</v>
      </c>
      <c r="C768" s="40">
        <v>24.330950000000001</v>
      </c>
    </row>
    <row r="769" spans="1:3">
      <c r="A769" s="46">
        <v>117159267500</v>
      </c>
      <c r="B769" s="47">
        <v>120341452500</v>
      </c>
      <c r="C769" s="40">
        <v>24.304169000000002</v>
      </c>
    </row>
    <row r="770" spans="1:3">
      <c r="A770" s="46">
        <v>117158740000</v>
      </c>
      <c r="B770" s="47">
        <v>120341980000</v>
      </c>
      <c r="C770" s="40">
        <v>24.275558</v>
      </c>
    </row>
    <row r="771" spans="1:3">
      <c r="A771" s="46">
        <v>117158212500</v>
      </c>
      <c r="B771" s="47">
        <v>120342507500</v>
      </c>
      <c r="C771" s="40">
        <v>24.246105</v>
      </c>
    </row>
    <row r="772" spans="1:3">
      <c r="A772" s="46">
        <v>117157685000</v>
      </c>
      <c r="B772" s="47">
        <v>120343035000</v>
      </c>
      <c r="C772" s="40">
        <v>24.211506</v>
      </c>
    </row>
    <row r="773" spans="1:3">
      <c r="A773" s="46">
        <v>117157157500</v>
      </c>
      <c r="B773" s="47">
        <v>120343562500</v>
      </c>
      <c r="C773" s="40">
        <v>24.175820999999999</v>
      </c>
    </row>
    <row r="774" spans="1:3">
      <c r="A774" s="46">
        <v>117156630000</v>
      </c>
      <c r="B774" s="47">
        <v>120344090000</v>
      </c>
      <c r="C774" s="40">
        <v>24.137619000000001</v>
      </c>
    </row>
    <row r="775" spans="1:3">
      <c r="A775" s="46">
        <v>117156102500</v>
      </c>
      <c r="B775" s="47">
        <v>120344617500</v>
      </c>
      <c r="C775" s="40">
        <v>24.093793999999999</v>
      </c>
    </row>
    <row r="776" spans="1:3">
      <c r="A776" s="46">
        <v>117155575000</v>
      </c>
      <c r="B776" s="47">
        <v>120345145000</v>
      </c>
      <c r="C776" s="40">
        <v>24.058565000000002</v>
      </c>
    </row>
    <row r="777" spans="1:3">
      <c r="A777" s="46">
        <v>117155047500</v>
      </c>
      <c r="B777" s="47">
        <v>120345672500</v>
      </c>
      <c r="C777" s="40">
        <v>24.022321999999999</v>
      </c>
    </row>
    <row r="778" spans="1:3">
      <c r="A778" s="46">
        <v>117154520000</v>
      </c>
      <c r="B778" s="47">
        <v>120346200000</v>
      </c>
      <c r="C778" s="40">
        <v>23.987729999999999</v>
      </c>
    </row>
    <row r="779" spans="1:3">
      <c r="A779" s="46">
        <v>117153992500</v>
      </c>
      <c r="B779" s="47">
        <v>120346727500</v>
      </c>
      <c r="C779" s="40">
        <v>23.947979</v>
      </c>
    </row>
    <row r="780" spans="1:3">
      <c r="A780" s="46">
        <v>117153465000</v>
      </c>
      <c r="B780" s="47">
        <v>120347255000</v>
      </c>
      <c r="C780" s="40">
        <v>23.907060999999999</v>
      </c>
    </row>
    <row r="781" spans="1:3">
      <c r="A781" s="46">
        <v>117152937500</v>
      </c>
      <c r="B781" s="47">
        <v>120347782500</v>
      </c>
      <c r="C781" s="40">
        <v>23.868708000000002</v>
      </c>
    </row>
    <row r="782" spans="1:3">
      <c r="A782" s="46">
        <v>117152410000</v>
      </c>
      <c r="B782" s="47">
        <v>120348310000</v>
      </c>
      <c r="C782" s="40">
        <v>23.828066</v>
      </c>
    </row>
    <row r="783" spans="1:3">
      <c r="A783" s="46">
        <v>117151882500</v>
      </c>
      <c r="B783" s="47">
        <v>120348837500</v>
      </c>
      <c r="C783" s="40">
        <v>23.786830999999999</v>
      </c>
    </row>
    <row r="784" spans="1:3">
      <c r="A784" s="46">
        <v>117151355000</v>
      </c>
      <c r="B784" s="47">
        <v>120349365000</v>
      </c>
      <c r="C784" s="40">
        <v>23.750778</v>
      </c>
    </row>
    <row r="785" spans="1:3">
      <c r="A785" s="46">
        <v>117150827500</v>
      </c>
      <c r="B785" s="47">
        <v>120349892500</v>
      </c>
      <c r="C785" s="40">
        <v>23.713591000000001</v>
      </c>
    </row>
    <row r="786" spans="1:3">
      <c r="A786" s="46">
        <v>117150300000</v>
      </c>
      <c r="B786" s="47">
        <v>120350420000</v>
      </c>
      <c r="C786" s="40">
        <v>23.673019</v>
      </c>
    </row>
    <row r="787" spans="1:3">
      <c r="A787" s="46">
        <v>117149772500</v>
      </c>
      <c r="B787" s="47">
        <v>120350947500</v>
      </c>
      <c r="C787" s="40">
        <v>23.631283</v>
      </c>
    </row>
    <row r="788" spans="1:3">
      <c r="A788" s="46">
        <v>117149245000</v>
      </c>
      <c r="B788" s="47">
        <v>120351475000</v>
      </c>
      <c r="C788" s="40">
        <v>23.592784999999999</v>
      </c>
    </row>
    <row r="789" spans="1:3">
      <c r="A789" s="46">
        <v>117148717500</v>
      </c>
      <c r="B789" s="47">
        <v>120352002500</v>
      </c>
      <c r="C789" s="40">
        <v>23.556149999999999</v>
      </c>
    </row>
    <row r="790" spans="1:3">
      <c r="A790" s="46">
        <v>117148190000</v>
      </c>
      <c r="B790" s="47">
        <v>120352530000</v>
      </c>
      <c r="C790" s="40">
        <v>23.519766000000001</v>
      </c>
    </row>
    <row r="791" spans="1:3">
      <c r="A791" s="46">
        <v>117147662500</v>
      </c>
      <c r="B791" s="47">
        <v>120353057500</v>
      </c>
      <c r="C791" s="40">
        <v>23.481119</v>
      </c>
    </row>
    <row r="792" spans="1:3">
      <c r="A792" s="46">
        <v>117147135000</v>
      </c>
      <c r="B792" s="47">
        <v>120353585000</v>
      </c>
      <c r="C792" s="40">
        <v>23.446380999999999</v>
      </c>
    </row>
    <row r="793" spans="1:3">
      <c r="A793" s="46">
        <v>117146607500</v>
      </c>
      <c r="B793" s="47">
        <v>120354112500</v>
      </c>
      <c r="C793" s="40">
        <v>23.409019000000001</v>
      </c>
    </row>
    <row r="794" spans="1:3">
      <c r="A794" s="46">
        <v>117146080000</v>
      </c>
      <c r="B794" s="47">
        <v>120354640000</v>
      </c>
      <c r="C794" s="40">
        <v>23.370684000000001</v>
      </c>
    </row>
    <row r="795" spans="1:3">
      <c r="A795" s="46">
        <v>117145552500</v>
      </c>
      <c r="B795" s="47">
        <v>120355167500</v>
      </c>
      <c r="C795" s="40">
        <v>23.330172999999998</v>
      </c>
    </row>
    <row r="796" spans="1:3">
      <c r="A796" s="46">
        <v>117145025000</v>
      </c>
      <c r="B796" s="47">
        <v>120355695000</v>
      </c>
      <c r="C796" s="40">
        <v>23.294304</v>
      </c>
    </row>
    <row r="797" spans="1:3">
      <c r="A797" s="46">
        <v>117144497500</v>
      </c>
      <c r="B797" s="47">
        <v>120356222500</v>
      </c>
      <c r="C797" s="40">
        <v>23.258396000000001</v>
      </c>
    </row>
    <row r="798" spans="1:3">
      <c r="A798" s="46">
        <v>117143970000</v>
      </c>
      <c r="B798" s="47">
        <v>120356750000</v>
      </c>
      <c r="C798" s="40">
        <v>23.223853999999999</v>
      </c>
    </row>
    <row r="799" spans="1:3">
      <c r="A799" s="46">
        <v>117143442500</v>
      </c>
      <c r="B799" s="47">
        <v>120357277500</v>
      </c>
      <c r="C799" s="40">
        <v>23.191981999999999</v>
      </c>
    </row>
    <row r="800" spans="1:3">
      <c r="A800" s="46">
        <v>117142915000</v>
      </c>
      <c r="B800" s="47">
        <v>120357805000</v>
      </c>
      <c r="C800" s="40">
        <v>23.166822</v>
      </c>
    </row>
    <row r="801" spans="1:3">
      <c r="A801" s="46">
        <v>117142387500</v>
      </c>
      <c r="B801" s="47">
        <v>120358332500</v>
      </c>
      <c r="C801" s="40">
        <v>23.143049000000001</v>
      </c>
    </row>
    <row r="802" spans="1:3">
      <c r="A802" s="46">
        <v>117141860000</v>
      </c>
      <c r="B802" s="47">
        <v>120358860000</v>
      </c>
      <c r="C802" s="40">
        <v>23.123411000000001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C802"/>
  <sheetViews>
    <sheetView tabSelected="1" topLeftCell="A727" workbookViewId="0">
      <selection activeCell="G752" sqref="G752"/>
    </sheetView>
  </sheetViews>
  <sheetFormatPr defaultRowHeight="13.5"/>
  <cols>
    <col min="1" max="2" width="12.75" bestFit="1" customWidth="1"/>
    <col min="6" max="7" width="12.75" bestFit="1" customWidth="1"/>
  </cols>
  <sheetData>
    <row r="1" spans="1:3">
      <c r="A1" t="s">
        <v>3</v>
      </c>
      <c r="B1" t="s">
        <v>3</v>
      </c>
      <c r="C1" t="s">
        <v>0</v>
      </c>
    </row>
    <row r="2" spans="1:3">
      <c r="A2" s="48">
        <v>117753860000</v>
      </c>
      <c r="B2" s="49">
        <v>119746860000</v>
      </c>
      <c r="C2" s="41">
        <v>22.516739000000001</v>
      </c>
    </row>
    <row r="3" spans="1:3">
      <c r="A3" s="48">
        <v>117751807500</v>
      </c>
      <c r="B3" s="49">
        <v>119748912500</v>
      </c>
      <c r="C3" s="41">
        <v>23.146871999999998</v>
      </c>
    </row>
    <row r="4" spans="1:3">
      <c r="A4" s="48">
        <v>117749755000</v>
      </c>
      <c r="B4" s="49">
        <v>119750965000</v>
      </c>
      <c r="C4" s="41">
        <v>23.646511</v>
      </c>
    </row>
    <row r="5" spans="1:3">
      <c r="A5" s="48">
        <v>117747702500</v>
      </c>
      <c r="B5" s="49">
        <v>119753017500</v>
      </c>
      <c r="C5" s="41">
        <v>23.982569000000002</v>
      </c>
    </row>
    <row r="6" spans="1:3">
      <c r="A6" s="48">
        <v>117745650000</v>
      </c>
      <c r="B6" s="49">
        <v>119755070000</v>
      </c>
      <c r="C6" s="41">
        <v>24.299042</v>
      </c>
    </row>
    <row r="7" spans="1:3">
      <c r="A7" s="48">
        <v>117743597500</v>
      </c>
      <c r="B7" s="49">
        <v>119757122500</v>
      </c>
      <c r="C7" s="41">
        <v>24.657845999999999</v>
      </c>
    </row>
    <row r="8" spans="1:3">
      <c r="A8" s="48">
        <v>117741545000</v>
      </c>
      <c r="B8" s="49">
        <v>119759175000</v>
      </c>
      <c r="C8" s="41">
        <v>24.905186</v>
      </c>
    </row>
    <row r="9" spans="1:3">
      <c r="A9" s="48">
        <v>117739492500</v>
      </c>
      <c r="B9" s="49">
        <v>119761227500</v>
      </c>
      <c r="C9" s="41">
        <v>25.057570999999999</v>
      </c>
    </row>
    <row r="10" spans="1:3">
      <c r="A10" s="48">
        <v>117737440000</v>
      </c>
      <c r="B10" s="49">
        <v>119763280000</v>
      </c>
      <c r="C10" s="41">
        <v>25.167372</v>
      </c>
    </row>
    <row r="11" spans="1:3">
      <c r="A11" s="48">
        <v>117735387500</v>
      </c>
      <c r="B11" s="49">
        <v>119765332500</v>
      </c>
      <c r="C11" s="41">
        <v>25.3001</v>
      </c>
    </row>
    <row r="12" spans="1:3">
      <c r="A12" s="48">
        <v>117733335000</v>
      </c>
      <c r="B12" s="49">
        <v>119767385000</v>
      </c>
      <c r="C12" s="41">
        <v>25.251984</v>
      </c>
    </row>
    <row r="13" spans="1:3">
      <c r="A13" s="48">
        <v>117731282500</v>
      </c>
      <c r="B13" s="49">
        <v>119769437500</v>
      </c>
      <c r="C13" s="41">
        <v>25.367096</v>
      </c>
    </row>
    <row r="14" spans="1:3">
      <c r="A14" s="48">
        <v>117729230000</v>
      </c>
      <c r="B14" s="49">
        <v>119771490000</v>
      </c>
      <c r="C14" s="41">
        <v>25.359119</v>
      </c>
    </row>
    <row r="15" spans="1:3">
      <c r="A15" s="48">
        <v>117727177500</v>
      </c>
      <c r="B15" s="49">
        <v>119773542500</v>
      </c>
      <c r="C15" s="41">
        <v>25.358893999999999</v>
      </c>
    </row>
    <row r="16" spans="1:3">
      <c r="A16" s="48">
        <v>117725125000</v>
      </c>
      <c r="B16" s="49">
        <v>119775595000</v>
      </c>
      <c r="C16" s="41">
        <v>25.324766</v>
      </c>
    </row>
    <row r="17" spans="1:3">
      <c r="A17" s="48">
        <v>117723072500</v>
      </c>
      <c r="B17" s="49">
        <v>119777647500</v>
      </c>
      <c r="C17" s="41">
        <v>25.282796999999999</v>
      </c>
    </row>
    <row r="18" spans="1:3">
      <c r="A18" s="48">
        <v>117721020000</v>
      </c>
      <c r="B18" s="49">
        <v>119779700000</v>
      </c>
      <c r="C18" s="41">
        <v>25.297705000000001</v>
      </c>
    </row>
    <row r="19" spans="1:3">
      <c r="A19" s="48">
        <v>117718967500</v>
      </c>
      <c r="B19" s="49">
        <v>119781752500</v>
      </c>
      <c r="C19" s="41">
        <v>25.260211999999999</v>
      </c>
    </row>
    <row r="20" spans="1:3">
      <c r="A20" s="48">
        <v>117716915000</v>
      </c>
      <c r="B20" s="49">
        <v>119783805000</v>
      </c>
      <c r="C20" s="41">
        <v>25.242735</v>
      </c>
    </row>
    <row r="21" spans="1:3">
      <c r="A21" s="48">
        <v>117714862500</v>
      </c>
      <c r="B21" s="49">
        <v>119785857500</v>
      </c>
      <c r="C21" s="41">
        <v>25.348918999999999</v>
      </c>
    </row>
    <row r="22" spans="1:3">
      <c r="A22" s="48">
        <v>117712810000</v>
      </c>
      <c r="B22" s="49">
        <v>119787910000</v>
      </c>
      <c r="C22" s="41">
        <v>25.373436000000002</v>
      </c>
    </row>
    <row r="23" spans="1:3">
      <c r="A23" s="48">
        <v>117710757500</v>
      </c>
      <c r="B23" s="49">
        <v>119789962500</v>
      </c>
      <c r="C23" s="41">
        <v>25.358506999999999</v>
      </c>
    </row>
    <row r="24" spans="1:3">
      <c r="A24" s="48">
        <v>117708705000</v>
      </c>
      <c r="B24" s="49">
        <v>119792015000</v>
      </c>
      <c r="C24" s="41">
        <v>25.352509999999999</v>
      </c>
    </row>
    <row r="25" spans="1:3">
      <c r="A25" s="48">
        <v>117706652500</v>
      </c>
      <c r="B25" s="49">
        <v>119794067500</v>
      </c>
      <c r="C25" s="41">
        <v>25.379753000000001</v>
      </c>
    </row>
    <row r="26" spans="1:3">
      <c r="A26" s="48">
        <v>117704600000</v>
      </c>
      <c r="B26" s="49">
        <v>119796120000</v>
      </c>
      <c r="C26" s="41">
        <v>25.393816000000001</v>
      </c>
    </row>
    <row r="27" spans="1:3">
      <c r="A27" s="48">
        <v>117702547500</v>
      </c>
      <c r="B27" s="49">
        <v>119798172500</v>
      </c>
      <c r="C27" s="41">
        <v>25.417715000000001</v>
      </c>
    </row>
    <row r="28" spans="1:3">
      <c r="A28" s="48">
        <v>117700495000</v>
      </c>
      <c r="B28" s="49">
        <v>119800225000</v>
      </c>
      <c r="C28" s="41">
        <v>25.385773</v>
      </c>
    </row>
    <row r="29" spans="1:3">
      <c r="A29" s="48">
        <v>117698442500</v>
      </c>
      <c r="B29" s="49">
        <v>119802277500</v>
      </c>
      <c r="C29" s="41">
        <v>25.390207</v>
      </c>
    </row>
    <row r="30" spans="1:3">
      <c r="A30" s="48">
        <v>117696390000</v>
      </c>
      <c r="B30" s="49">
        <v>119804330000</v>
      </c>
      <c r="C30" s="41">
        <v>25.468737000000001</v>
      </c>
    </row>
    <row r="31" spans="1:3">
      <c r="A31" s="48">
        <v>117694337500</v>
      </c>
      <c r="B31" s="49">
        <v>119806382500</v>
      </c>
      <c r="C31" s="41">
        <v>25.474155</v>
      </c>
    </row>
    <row r="32" spans="1:3">
      <c r="A32" s="48">
        <v>117692285000</v>
      </c>
      <c r="B32" s="49">
        <v>119808435000</v>
      </c>
      <c r="C32" s="41">
        <v>25.533397999999998</v>
      </c>
    </row>
    <row r="33" spans="1:3">
      <c r="A33" s="48">
        <v>117690232500</v>
      </c>
      <c r="B33" s="49">
        <v>119810487500</v>
      </c>
      <c r="C33" s="41">
        <v>25.606794000000001</v>
      </c>
    </row>
    <row r="34" spans="1:3">
      <c r="A34" s="48">
        <v>117688180000</v>
      </c>
      <c r="B34" s="49">
        <v>119812540000</v>
      </c>
      <c r="C34" s="41">
        <v>25.621901000000001</v>
      </c>
    </row>
    <row r="35" spans="1:3">
      <c r="A35" s="48">
        <v>117686127500</v>
      </c>
      <c r="B35" s="49">
        <v>119814592500</v>
      </c>
      <c r="C35" s="41">
        <v>25.66769</v>
      </c>
    </row>
    <row r="36" spans="1:3">
      <c r="A36" s="48">
        <v>117684075000</v>
      </c>
      <c r="B36" s="49">
        <v>119816645000</v>
      </c>
      <c r="C36" s="41">
        <v>25.696774999999999</v>
      </c>
    </row>
    <row r="37" spans="1:3">
      <c r="A37" s="48">
        <v>117682022500</v>
      </c>
      <c r="B37" s="49">
        <v>119818697500</v>
      </c>
      <c r="C37" s="41">
        <v>25.699822999999999</v>
      </c>
    </row>
    <row r="38" spans="1:3">
      <c r="A38" s="48">
        <v>117679970000</v>
      </c>
      <c r="B38" s="49">
        <v>119820750000</v>
      </c>
      <c r="C38" s="41">
        <v>25.696259999999999</v>
      </c>
    </row>
    <row r="39" spans="1:3">
      <c r="A39" s="48">
        <v>117677917500</v>
      </c>
      <c r="B39" s="49">
        <v>119822802500</v>
      </c>
      <c r="C39" s="41">
        <v>25.722635</v>
      </c>
    </row>
    <row r="40" spans="1:3">
      <c r="A40" s="48">
        <v>117675865000</v>
      </c>
      <c r="B40" s="49">
        <v>119824855000</v>
      </c>
      <c r="C40" s="41">
        <v>25.721717999999999</v>
      </c>
    </row>
    <row r="41" spans="1:3">
      <c r="A41" s="48">
        <v>117673812500</v>
      </c>
      <c r="B41" s="49">
        <v>119826907500</v>
      </c>
      <c r="C41" s="41">
        <v>25.745010000000001</v>
      </c>
    </row>
    <row r="42" spans="1:3">
      <c r="A42" s="48">
        <v>117671760000</v>
      </c>
      <c r="B42" s="49">
        <v>119828960000</v>
      </c>
      <c r="C42" s="41">
        <v>25.740947999999999</v>
      </c>
    </row>
    <row r="43" spans="1:3">
      <c r="A43" s="48">
        <v>117669707500</v>
      </c>
      <c r="B43" s="49">
        <v>119831012500</v>
      </c>
      <c r="C43" s="41">
        <v>25.823553</v>
      </c>
    </row>
    <row r="44" spans="1:3">
      <c r="A44" s="48">
        <v>117667655000</v>
      </c>
      <c r="B44" s="49">
        <v>119833065000</v>
      </c>
      <c r="C44" s="41">
        <v>25.848832999999999</v>
      </c>
    </row>
    <row r="45" spans="1:3">
      <c r="A45" s="48">
        <v>117665602500</v>
      </c>
      <c r="B45" s="49">
        <v>119835117500</v>
      </c>
      <c r="C45" s="41">
        <v>25.809708000000001</v>
      </c>
    </row>
    <row r="46" spans="1:3">
      <c r="A46" s="48">
        <v>117663550000</v>
      </c>
      <c r="B46" s="49">
        <v>119837170000</v>
      </c>
      <c r="C46" s="41">
        <v>25.820996999999998</v>
      </c>
    </row>
    <row r="47" spans="1:3">
      <c r="A47" s="48">
        <v>117661497500</v>
      </c>
      <c r="B47" s="49">
        <v>119839222500</v>
      </c>
      <c r="C47" s="41">
        <v>25.896578000000002</v>
      </c>
    </row>
    <row r="48" spans="1:3">
      <c r="A48" s="48">
        <v>117659445000</v>
      </c>
      <c r="B48" s="49">
        <v>119841275000</v>
      </c>
      <c r="C48" s="41">
        <v>25.816341000000001</v>
      </c>
    </row>
    <row r="49" spans="1:3">
      <c r="A49" s="48">
        <v>117657392500</v>
      </c>
      <c r="B49" s="49">
        <v>119843327500</v>
      </c>
      <c r="C49" s="41">
        <v>25.809452</v>
      </c>
    </row>
    <row r="50" spans="1:3">
      <c r="A50" s="48">
        <v>117655340000</v>
      </c>
      <c r="B50" s="49">
        <v>119845380000</v>
      </c>
      <c r="C50" s="41">
        <v>25.773057999999999</v>
      </c>
    </row>
    <row r="51" spans="1:3">
      <c r="A51" s="48">
        <v>117653287500</v>
      </c>
      <c r="B51" s="49">
        <v>119847432500</v>
      </c>
      <c r="C51" s="41">
        <v>25.848419</v>
      </c>
    </row>
    <row r="52" spans="1:3">
      <c r="A52" s="48">
        <v>117651235000</v>
      </c>
      <c r="B52" s="49">
        <v>119849485000</v>
      </c>
      <c r="C52" s="41">
        <v>25.862206</v>
      </c>
    </row>
    <row r="53" spans="1:3">
      <c r="A53" s="48">
        <v>117649182500</v>
      </c>
      <c r="B53" s="49">
        <v>119851537500</v>
      </c>
      <c r="C53" s="41">
        <v>25.841609999999999</v>
      </c>
    </row>
    <row r="54" spans="1:3">
      <c r="A54" s="48">
        <v>117647130000</v>
      </c>
      <c r="B54" s="49">
        <v>119853590000</v>
      </c>
      <c r="C54" s="41">
        <v>25.801155000000001</v>
      </c>
    </row>
    <row r="55" spans="1:3">
      <c r="A55" s="48">
        <v>117645077500</v>
      </c>
      <c r="B55" s="49">
        <v>119855642500</v>
      </c>
      <c r="C55" s="41">
        <v>25.765574999999998</v>
      </c>
    </row>
    <row r="56" spans="1:3">
      <c r="A56" s="48">
        <v>117643025000</v>
      </c>
      <c r="B56" s="49">
        <v>119857695000</v>
      </c>
      <c r="C56" s="41">
        <v>25.769321000000001</v>
      </c>
    </row>
    <row r="57" spans="1:3">
      <c r="A57" s="48">
        <v>117640972500</v>
      </c>
      <c r="B57" s="49">
        <v>119859747500</v>
      </c>
      <c r="C57" s="41">
        <v>25.713055000000001</v>
      </c>
    </row>
    <row r="58" spans="1:3">
      <c r="A58" s="48">
        <v>117638920000</v>
      </c>
      <c r="B58" s="49">
        <v>119861800000</v>
      </c>
      <c r="C58" s="41">
        <v>25.710702999999999</v>
      </c>
    </row>
    <row r="59" spans="1:3">
      <c r="A59" s="48">
        <v>117636867500</v>
      </c>
      <c r="B59" s="49">
        <v>119863852500</v>
      </c>
      <c r="C59" s="41">
        <v>25.700243</v>
      </c>
    </row>
    <row r="60" spans="1:3">
      <c r="A60" s="48">
        <v>117634815000</v>
      </c>
      <c r="B60" s="49">
        <v>119865905000</v>
      </c>
      <c r="C60" s="41">
        <v>25.600892999999999</v>
      </c>
    </row>
    <row r="61" spans="1:3">
      <c r="A61" s="48">
        <v>117632762500</v>
      </c>
      <c r="B61" s="49">
        <v>119867957500</v>
      </c>
      <c r="C61" s="41">
        <v>25.667076000000002</v>
      </c>
    </row>
    <row r="62" spans="1:3">
      <c r="A62" s="48">
        <v>117630710000</v>
      </c>
      <c r="B62" s="49">
        <v>119870010000</v>
      </c>
      <c r="C62" s="41">
        <v>25.647379000000001</v>
      </c>
    </row>
    <row r="63" spans="1:3">
      <c r="A63" s="48">
        <v>117628657500</v>
      </c>
      <c r="B63" s="49">
        <v>119872062500</v>
      </c>
      <c r="C63" s="41">
        <v>25.593748000000001</v>
      </c>
    </row>
    <row r="64" spans="1:3">
      <c r="A64" s="48">
        <v>117626605000</v>
      </c>
      <c r="B64" s="49">
        <v>119874115000</v>
      </c>
      <c r="C64" s="41">
        <v>25.554006999999999</v>
      </c>
    </row>
    <row r="65" spans="1:3">
      <c r="A65" s="48">
        <v>117624552500</v>
      </c>
      <c r="B65" s="49">
        <v>119876167500</v>
      </c>
      <c r="C65" s="41">
        <v>25.544436000000001</v>
      </c>
    </row>
    <row r="66" spans="1:3">
      <c r="A66" s="48">
        <v>117622500000</v>
      </c>
      <c r="B66" s="49">
        <v>119878220000</v>
      </c>
      <c r="C66" s="41">
        <v>25.552996</v>
      </c>
    </row>
    <row r="67" spans="1:3">
      <c r="A67" s="48">
        <v>117620447500</v>
      </c>
      <c r="B67" s="49">
        <v>119880272500</v>
      </c>
      <c r="C67" s="41">
        <v>25.500810999999999</v>
      </c>
    </row>
    <row r="68" spans="1:3">
      <c r="A68" s="48">
        <v>117618395000</v>
      </c>
      <c r="B68" s="49">
        <v>119882325000</v>
      </c>
      <c r="C68" s="41">
        <v>25.414975999999999</v>
      </c>
    </row>
    <row r="69" spans="1:3">
      <c r="A69" s="48">
        <v>117616342500</v>
      </c>
      <c r="B69" s="49">
        <v>119884377500</v>
      </c>
      <c r="C69" s="41">
        <v>25.387045000000001</v>
      </c>
    </row>
    <row r="70" spans="1:3">
      <c r="A70" s="48">
        <v>117614290000</v>
      </c>
      <c r="B70" s="49">
        <v>119886430000</v>
      </c>
      <c r="C70" s="41">
        <v>25.407595000000001</v>
      </c>
    </row>
    <row r="71" spans="1:3">
      <c r="A71" s="48">
        <v>117612237500</v>
      </c>
      <c r="B71" s="49">
        <v>119888482500</v>
      </c>
      <c r="C71" s="41">
        <v>25.367059999999999</v>
      </c>
    </row>
    <row r="72" spans="1:3">
      <c r="A72" s="48">
        <v>117610185000</v>
      </c>
      <c r="B72" s="49">
        <v>119890535000</v>
      </c>
      <c r="C72" s="41">
        <v>25.318473999999998</v>
      </c>
    </row>
    <row r="73" spans="1:3">
      <c r="A73" s="48">
        <v>117608132500</v>
      </c>
      <c r="B73" s="49">
        <v>119892587500</v>
      </c>
      <c r="C73" s="41">
        <v>25.327788999999999</v>
      </c>
    </row>
    <row r="74" spans="1:3">
      <c r="A74" s="48">
        <v>117606080000</v>
      </c>
      <c r="B74" s="49">
        <v>119894640000</v>
      </c>
      <c r="C74" s="41">
        <v>25.258700999999999</v>
      </c>
    </row>
    <row r="75" spans="1:3">
      <c r="A75" s="48">
        <v>117604027500</v>
      </c>
      <c r="B75" s="49">
        <v>119896692500</v>
      </c>
      <c r="C75" s="41">
        <v>25.243580000000001</v>
      </c>
    </row>
    <row r="76" spans="1:3">
      <c r="A76" s="48">
        <v>117601975000</v>
      </c>
      <c r="B76" s="49">
        <v>119898745000</v>
      </c>
      <c r="C76" s="41">
        <v>25.213574999999999</v>
      </c>
    </row>
    <row r="77" spans="1:3">
      <c r="A77" s="48">
        <v>117599922500</v>
      </c>
      <c r="B77" s="49">
        <v>119900797500</v>
      </c>
      <c r="C77" s="41">
        <v>25.236060999999999</v>
      </c>
    </row>
    <row r="78" spans="1:3">
      <c r="A78" s="48">
        <v>117597870000</v>
      </c>
      <c r="B78" s="49">
        <v>119902850000</v>
      </c>
      <c r="C78" s="41">
        <v>25.248873</v>
      </c>
    </row>
    <row r="79" spans="1:3">
      <c r="A79" s="48">
        <v>117595817500</v>
      </c>
      <c r="B79" s="49">
        <v>119904902500</v>
      </c>
      <c r="C79" s="41">
        <v>25.188105</v>
      </c>
    </row>
    <row r="80" spans="1:3">
      <c r="A80" s="48">
        <v>117593765000</v>
      </c>
      <c r="B80" s="49">
        <v>119906955000</v>
      </c>
      <c r="C80" s="41">
        <v>25.213571999999999</v>
      </c>
    </row>
    <row r="81" spans="1:3">
      <c r="A81" s="48">
        <v>117591712500</v>
      </c>
      <c r="B81" s="49">
        <v>119909007500</v>
      </c>
      <c r="C81" s="41">
        <v>25.190617</v>
      </c>
    </row>
    <row r="82" spans="1:3">
      <c r="A82" s="48">
        <v>117589660000</v>
      </c>
      <c r="B82" s="49">
        <v>119911060000</v>
      </c>
      <c r="C82" s="41">
        <v>25.145379999999999</v>
      </c>
    </row>
    <row r="83" spans="1:3">
      <c r="A83" s="48">
        <v>117587607500</v>
      </c>
      <c r="B83" s="49">
        <v>119913112500</v>
      </c>
      <c r="C83" s="41">
        <v>25.125359</v>
      </c>
    </row>
    <row r="84" spans="1:3">
      <c r="A84" s="48">
        <v>117585555000</v>
      </c>
      <c r="B84" s="49">
        <v>119915165000</v>
      </c>
      <c r="C84" s="41">
        <v>25.148465999999999</v>
      </c>
    </row>
    <row r="85" spans="1:3">
      <c r="A85" s="48">
        <v>117583502500</v>
      </c>
      <c r="B85" s="49">
        <v>119917217500</v>
      </c>
      <c r="C85" s="41">
        <v>25.104396999999999</v>
      </c>
    </row>
    <row r="86" spans="1:3">
      <c r="A86" s="48">
        <v>117581450000</v>
      </c>
      <c r="B86" s="49">
        <v>119919270000</v>
      </c>
      <c r="C86" s="41">
        <v>25.182511999999999</v>
      </c>
    </row>
    <row r="87" spans="1:3">
      <c r="A87" s="48">
        <v>117579397500</v>
      </c>
      <c r="B87" s="49">
        <v>119921322500</v>
      </c>
      <c r="C87" s="41">
        <v>25.167763000000001</v>
      </c>
    </row>
    <row r="88" spans="1:3">
      <c r="A88" s="48">
        <v>117577345000</v>
      </c>
      <c r="B88" s="49">
        <v>119923375000</v>
      </c>
      <c r="C88" s="41">
        <v>25.112770000000001</v>
      </c>
    </row>
    <row r="89" spans="1:3">
      <c r="A89" s="48">
        <v>117575292500</v>
      </c>
      <c r="B89" s="49">
        <v>119925427500</v>
      </c>
      <c r="C89" s="41">
        <v>25.150504999999999</v>
      </c>
    </row>
    <row r="90" spans="1:3">
      <c r="A90" s="48">
        <v>117573240000</v>
      </c>
      <c r="B90" s="49">
        <v>119927480000</v>
      </c>
      <c r="C90" s="41">
        <v>25.206028</v>
      </c>
    </row>
    <row r="91" spans="1:3">
      <c r="A91" s="48">
        <v>117571187500</v>
      </c>
      <c r="B91" s="49">
        <v>119929532500</v>
      </c>
      <c r="C91" s="41">
        <v>25.167393000000001</v>
      </c>
    </row>
    <row r="92" spans="1:3">
      <c r="A92" s="48">
        <v>117569135000</v>
      </c>
      <c r="B92" s="49">
        <v>119931585000</v>
      </c>
      <c r="C92" s="41">
        <v>25.156217999999999</v>
      </c>
    </row>
    <row r="93" spans="1:3">
      <c r="A93" s="48">
        <v>117567082500</v>
      </c>
      <c r="B93" s="49">
        <v>119933637500</v>
      </c>
      <c r="C93" s="41">
        <v>25.126225000000002</v>
      </c>
    </row>
    <row r="94" spans="1:3">
      <c r="A94" s="48">
        <v>117565030000</v>
      </c>
      <c r="B94" s="49">
        <v>119935690000</v>
      </c>
      <c r="C94" s="41">
        <v>25.153414000000001</v>
      </c>
    </row>
    <row r="95" spans="1:3">
      <c r="A95" s="48">
        <v>117562977500</v>
      </c>
      <c r="B95" s="49">
        <v>119937742500</v>
      </c>
      <c r="C95" s="41">
        <v>25.194500000000001</v>
      </c>
    </row>
    <row r="96" spans="1:3">
      <c r="A96" s="48">
        <v>117560925000</v>
      </c>
      <c r="B96" s="49">
        <v>119939795000</v>
      </c>
      <c r="C96" s="41">
        <v>25.193254</v>
      </c>
    </row>
    <row r="97" spans="1:3">
      <c r="A97" s="48">
        <v>117558872500</v>
      </c>
      <c r="B97" s="49">
        <v>119941847500</v>
      </c>
      <c r="C97" s="41">
        <v>25.210975999999999</v>
      </c>
    </row>
    <row r="98" spans="1:3">
      <c r="A98" s="48">
        <v>117556820000</v>
      </c>
      <c r="B98" s="49">
        <v>119943900000</v>
      </c>
      <c r="C98" s="41">
        <v>25.189087000000001</v>
      </c>
    </row>
    <row r="99" spans="1:3">
      <c r="A99" s="48">
        <v>117554767500</v>
      </c>
      <c r="B99" s="49">
        <v>119945952500</v>
      </c>
      <c r="C99" s="41">
        <v>25.210574999999999</v>
      </c>
    </row>
    <row r="100" spans="1:3">
      <c r="A100" s="48">
        <v>117552715000</v>
      </c>
      <c r="B100" s="49">
        <v>119948005000</v>
      </c>
      <c r="C100" s="41">
        <v>25.279555999999999</v>
      </c>
    </row>
    <row r="101" spans="1:3">
      <c r="A101" s="48">
        <v>117550662500</v>
      </c>
      <c r="B101" s="49">
        <v>119950057500</v>
      </c>
      <c r="C101" s="41">
        <v>25.262177000000001</v>
      </c>
    </row>
    <row r="102" spans="1:3">
      <c r="A102" s="48">
        <v>117548610000</v>
      </c>
      <c r="B102" s="49">
        <v>119952110000</v>
      </c>
      <c r="C102" s="41">
        <v>25.322195000000001</v>
      </c>
    </row>
    <row r="103" spans="1:3">
      <c r="A103" s="48">
        <v>117546557500</v>
      </c>
      <c r="B103" s="49">
        <v>119954162500</v>
      </c>
      <c r="C103" s="41">
        <v>25.325455000000002</v>
      </c>
    </row>
    <row r="104" spans="1:3">
      <c r="A104" s="48">
        <v>117544505000</v>
      </c>
      <c r="B104" s="49">
        <v>119956215000</v>
      </c>
      <c r="C104" s="41">
        <v>25.359639999999999</v>
      </c>
    </row>
    <row r="105" spans="1:3">
      <c r="A105" s="48">
        <v>117542452500</v>
      </c>
      <c r="B105" s="49">
        <v>119958267500</v>
      </c>
      <c r="C105" s="41">
        <v>25.345976</v>
      </c>
    </row>
    <row r="106" spans="1:3">
      <c r="A106" s="48">
        <v>117540400000</v>
      </c>
      <c r="B106" s="49">
        <v>119960320000</v>
      </c>
      <c r="C106" s="41">
        <v>25.348296999999999</v>
      </c>
    </row>
    <row r="107" spans="1:3">
      <c r="A107" s="48">
        <v>117538347500</v>
      </c>
      <c r="B107" s="49">
        <v>119962372500</v>
      </c>
      <c r="C107" s="41">
        <v>25.386351000000001</v>
      </c>
    </row>
    <row r="108" spans="1:3">
      <c r="A108" s="48">
        <v>117536295000</v>
      </c>
      <c r="B108" s="49">
        <v>119964425000</v>
      </c>
      <c r="C108" s="41">
        <v>25.452009</v>
      </c>
    </row>
    <row r="109" spans="1:3">
      <c r="A109" s="48">
        <v>117534242500</v>
      </c>
      <c r="B109" s="49">
        <v>119966477500</v>
      </c>
      <c r="C109" s="41">
        <v>25.515582999999999</v>
      </c>
    </row>
    <row r="110" spans="1:3">
      <c r="A110" s="48">
        <v>117532190000</v>
      </c>
      <c r="B110" s="49">
        <v>119968530000</v>
      </c>
      <c r="C110" s="41">
        <v>25.468896999999998</v>
      </c>
    </row>
    <row r="111" spans="1:3">
      <c r="A111" s="48">
        <v>117530137500</v>
      </c>
      <c r="B111" s="49">
        <v>119970582500</v>
      </c>
      <c r="C111" s="41">
        <v>25.472712000000001</v>
      </c>
    </row>
    <row r="112" spans="1:3">
      <c r="A112" s="48">
        <v>117528085000</v>
      </c>
      <c r="B112" s="49">
        <v>119972635000</v>
      </c>
      <c r="C112" s="41">
        <v>25.596827000000001</v>
      </c>
    </row>
    <row r="113" spans="1:3">
      <c r="A113" s="48">
        <v>117526032500</v>
      </c>
      <c r="B113" s="49">
        <v>119974687500</v>
      </c>
      <c r="C113" s="41">
        <v>25.612703</v>
      </c>
    </row>
    <row r="114" spans="1:3">
      <c r="A114" s="48">
        <v>117523980000</v>
      </c>
      <c r="B114" s="49">
        <v>119976740000</v>
      </c>
      <c r="C114" s="41">
        <v>25.564731999999999</v>
      </c>
    </row>
    <row r="115" spans="1:3">
      <c r="A115" s="48">
        <v>117521927500</v>
      </c>
      <c r="B115" s="49">
        <v>119978792500</v>
      </c>
      <c r="C115" s="41">
        <v>25.593273</v>
      </c>
    </row>
    <row r="116" spans="1:3">
      <c r="A116" s="48">
        <v>117519875000</v>
      </c>
      <c r="B116" s="49">
        <v>119980845000</v>
      </c>
      <c r="C116" s="41">
        <v>25.592690999999999</v>
      </c>
    </row>
    <row r="117" spans="1:3">
      <c r="A117" s="48">
        <v>117517822500</v>
      </c>
      <c r="B117" s="49">
        <v>119982897500</v>
      </c>
      <c r="C117" s="41">
        <v>25.653320000000001</v>
      </c>
    </row>
    <row r="118" spans="1:3">
      <c r="A118" s="48">
        <v>117515770000</v>
      </c>
      <c r="B118" s="49">
        <v>119984950000</v>
      </c>
      <c r="C118" s="41">
        <v>25.671486000000002</v>
      </c>
    </row>
    <row r="119" spans="1:3">
      <c r="A119" s="48">
        <v>117513717500</v>
      </c>
      <c r="B119" s="49">
        <v>119987002500</v>
      </c>
      <c r="C119" s="41">
        <v>25.671274</v>
      </c>
    </row>
    <row r="120" spans="1:3">
      <c r="A120" s="48">
        <v>117511665000</v>
      </c>
      <c r="B120" s="49">
        <v>119989055000</v>
      </c>
      <c r="C120" s="41">
        <v>25.660297</v>
      </c>
    </row>
    <row r="121" spans="1:3">
      <c r="A121" s="48">
        <v>117509612500</v>
      </c>
      <c r="B121" s="49">
        <v>119991107500</v>
      </c>
      <c r="C121" s="41">
        <v>25.690950000000001</v>
      </c>
    </row>
    <row r="122" spans="1:3">
      <c r="A122" s="48">
        <v>117507560000</v>
      </c>
      <c r="B122" s="49">
        <v>119993160000</v>
      </c>
      <c r="C122" s="41">
        <v>25.730345</v>
      </c>
    </row>
    <row r="123" spans="1:3">
      <c r="A123" s="48">
        <v>117505507500</v>
      </c>
      <c r="B123" s="49">
        <v>119995212500</v>
      </c>
      <c r="C123" s="41">
        <v>25.745311999999998</v>
      </c>
    </row>
    <row r="124" spans="1:3">
      <c r="A124" s="48">
        <v>117503455000</v>
      </c>
      <c r="B124" s="49">
        <v>119997265000</v>
      </c>
      <c r="C124" s="41">
        <v>25.759588000000001</v>
      </c>
    </row>
    <row r="125" spans="1:3">
      <c r="A125" s="48">
        <v>117501402500</v>
      </c>
      <c r="B125" s="49">
        <v>119999317500</v>
      </c>
      <c r="C125" s="41">
        <v>25.742998</v>
      </c>
    </row>
    <row r="126" spans="1:3">
      <c r="A126" s="48">
        <v>117499350000</v>
      </c>
      <c r="B126" s="49">
        <v>120001370000</v>
      </c>
      <c r="C126" s="41">
        <v>25.752855</v>
      </c>
    </row>
    <row r="127" spans="1:3">
      <c r="A127" s="48">
        <v>117497297500</v>
      </c>
      <c r="B127" s="49">
        <v>120003422500</v>
      </c>
      <c r="C127" s="41">
        <v>25.724744999999999</v>
      </c>
    </row>
    <row r="128" spans="1:3">
      <c r="A128" s="48">
        <v>117495245000</v>
      </c>
      <c r="B128" s="49">
        <v>120005475000</v>
      </c>
      <c r="C128" s="41">
        <v>25.755268000000001</v>
      </c>
    </row>
    <row r="129" spans="1:3">
      <c r="A129" s="48">
        <v>117493192500</v>
      </c>
      <c r="B129" s="49">
        <v>120007527500</v>
      </c>
      <c r="C129" s="41">
        <v>25.77364</v>
      </c>
    </row>
    <row r="130" spans="1:3">
      <c r="A130" s="48">
        <v>117491140000</v>
      </c>
      <c r="B130" s="49">
        <v>120009580000</v>
      </c>
      <c r="C130" s="41">
        <v>25.718900999999999</v>
      </c>
    </row>
    <row r="131" spans="1:3">
      <c r="A131" s="48">
        <v>117489087500</v>
      </c>
      <c r="B131" s="49">
        <v>120011632500</v>
      </c>
      <c r="C131" s="41">
        <v>25.749704000000001</v>
      </c>
    </row>
    <row r="132" spans="1:3">
      <c r="A132" s="48">
        <v>117487035000</v>
      </c>
      <c r="B132" s="49">
        <v>120013685000</v>
      </c>
      <c r="C132" s="41">
        <v>25.686337999999999</v>
      </c>
    </row>
    <row r="133" spans="1:3">
      <c r="A133" s="48">
        <v>117484982500</v>
      </c>
      <c r="B133" s="49">
        <v>120015737500</v>
      </c>
      <c r="C133" s="41">
        <v>25.674847</v>
      </c>
    </row>
    <row r="134" spans="1:3">
      <c r="A134" s="48">
        <v>117482930000</v>
      </c>
      <c r="B134" s="49">
        <v>120017790000</v>
      </c>
      <c r="C134" s="41">
        <v>25.662901000000002</v>
      </c>
    </row>
    <row r="135" spans="1:3">
      <c r="A135" s="48">
        <v>117480877500</v>
      </c>
      <c r="B135" s="49">
        <v>120019842500</v>
      </c>
      <c r="C135" s="41">
        <v>25.637325000000001</v>
      </c>
    </row>
    <row r="136" spans="1:3">
      <c r="A136" s="48">
        <v>117478825000</v>
      </c>
      <c r="B136" s="49">
        <v>120021895000</v>
      </c>
      <c r="C136" s="41">
        <v>25.579901</v>
      </c>
    </row>
    <row r="137" spans="1:3">
      <c r="A137" s="48">
        <v>117476772500</v>
      </c>
      <c r="B137" s="49">
        <v>120023947500</v>
      </c>
      <c r="C137" s="41">
        <v>25.553104000000001</v>
      </c>
    </row>
    <row r="138" spans="1:3">
      <c r="A138" s="48">
        <v>117474720000</v>
      </c>
      <c r="B138" s="49">
        <v>120026000000</v>
      </c>
      <c r="C138" s="41">
        <v>25.642610999999999</v>
      </c>
    </row>
    <row r="139" spans="1:3">
      <c r="A139" s="48">
        <v>117472667500</v>
      </c>
      <c r="B139" s="49">
        <v>120028052500</v>
      </c>
      <c r="C139" s="41">
        <v>25.552866000000002</v>
      </c>
    </row>
    <row r="140" spans="1:3">
      <c r="A140" s="48">
        <v>117470615000</v>
      </c>
      <c r="B140" s="49">
        <v>120030105000</v>
      </c>
      <c r="C140" s="41">
        <v>25.502291</v>
      </c>
    </row>
    <row r="141" spans="1:3">
      <c r="A141" s="48">
        <v>117468562500</v>
      </c>
      <c r="B141" s="49">
        <v>120032157500</v>
      </c>
      <c r="C141" s="41">
        <v>25.520696999999998</v>
      </c>
    </row>
    <row r="142" spans="1:3">
      <c r="A142" s="48">
        <v>117466510000</v>
      </c>
      <c r="B142" s="49">
        <v>120034210000</v>
      </c>
      <c r="C142" s="41">
        <v>25.451294000000001</v>
      </c>
    </row>
    <row r="143" spans="1:3">
      <c r="A143" s="48">
        <v>117464457500</v>
      </c>
      <c r="B143" s="49">
        <v>120036262500</v>
      </c>
      <c r="C143" s="41">
        <v>25.383676999999999</v>
      </c>
    </row>
    <row r="144" spans="1:3">
      <c r="A144" s="48">
        <v>117462405000</v>
      </c>
      <c r="B144" s="49">
        <v>120038315000</v>
      </c>
      <c r="C144" s="41">
        <v>25.365507000000001</v>
      </c>
    </row>
    <row r="145" spans="1:3">
      <c r="A145" s="48">
        <v>117460352500</v>
      </c>
      <c r="B145" s="49">
        <v>120040367500</v>
      </c>
      <c r="C145" s="41">
        <v>25.396007999999998</v>
      </c>
    </row>
    <row r="146" spans="1:3">
      <c r="A146" s="48">
        <v>117458300000</v>
      </c>
      <c r="B146" s="49">
        <v>120042420000</v>
      </c>
      <c r="C146" s="41">
        <v>25.367552</v>
      </c>
    </row>
    <row r="147" spans="1:3">
      <c r="A147" s="48">
        <v>117456247500</v>
      </c>
      <c r="B147" s="49">
        <v>120044472500</v>
      </c>
      <c r="C147" s="41">
        <v>25.362860000000001</v>
      </c>
    </row>
    <row r="148" spans="1:3">
      <c r="A148" s="48">
        <v>117454195000</v>
      </c>
      <c r="B148" s="49">
        <v>120046525000</v>
      </c>
      <c r="C148" s="41">
        <v>25.370815</v>
      </c>
    </row>
    <row r="149" spans="1:3">
      <c r="A149" s="48">
        <v>117452142500</v>
      </c>
      <c r="B149" s="49">
        <v>120048577500</v>
      </c>
      <c r="C149" s="41">
        <v>25.330088</v>
      </c>
    </row>
    <row r="150" spans="1:3">
      <c r="A150" s="48">
        <v>117450090000</v>
      </c>
      <c r="B150" s="49">
        <v>120050630000</v>
      </c>
      <c r="C150" s="41">
        <v>25.317530000000001</v>
      </c>
    </row>
    <row r="151" spans="1:3">
      <c r="A151" s="48">
        <v>117448037500</v>
      </c>
      <c r="B151" s="49">
        <v>120052682500</v>
      </c>
      <c r="C151" s="41">
        <v>25.336321000000002</v>
      </c>
    </row>
    <row r="152" spans="1:3">
      <c r="A152" s="48">
        <v>117445985000</v>
      </c>
      <c r="B152" s="49">
        <v>120054735000</v>
      </c>
      <c r="C152" s="41">
        <v>25.299267</v>
      </c>
    </row>
    <row r="153" spans="1:3">
      <c r="A153" s="48">
        <v>117443932500</v>
      </c>
      <c r="B153" s="49">
        <v>120056787500</v>
      </c>
      <c r="C153" s="41">
        <v>25.285944000000001</v>
      </c>
    </row>
    <row r="154" spans="1:3">
      <c r="A154" s="48">
        <v>117441880000</v>
      </c>
      <c r="B154" s="49">
        <v>120058840000</v>
      </c>
      <c r="C154" s="41">
        <v>25.269876</v>
      </c>
    </row>
    <row r="155" spans="1:3">
      <c r="A155" s="48">
        <v>117439827500</v>
      </c>
      <c r="B155" s="49">
        <v>120060892500</v>
      </c>
      <c r="C155" s="41">
        <v>25.274303</v>
      </c>
    </row>
    <row r="156" spans="1:3">
      <c r="A156" s="48">
        <v>117437775000</v>
      </c>
      <c r="B156" s="49">
        <v>120062945000</v>
      </c>
      <c r="C156" s="41">
        <v>25.208096000000001</v>
      </c>
    </row>
    <row r="157" spans="1:3">
      <c r="A157" s="48">
        <v>117435722500</v>
      </c>
      <c r="B157" s="49">
        <v>120064997500</v>
      </c>
      <c r="C157" s="41">
        <v>25.20495</v>
      </c>
    </row>
    <row r="158" spans="1:3">
      <c r="A158" s="48">
        <v>117433670000</v>
      </c>
      <c r="B158" s="49">
        <v>120067050000</v>
      </c>
      <c r="C158" s="41">
        <v>25.125095000000002</v>
      </c>
    </row>
    <row r="159" spans="1:3">
      <c r="A159" s="48">
        <v>117431617500</v>
      </c>
      <c r="B159" s="49">
        <v>120069102500</v>
      </c>
      <c r="C159" s="41">
        <v>25.178272</v>
      </c>
    </row>
    <row r="160" spans="1:3">
      <c r="A160" s="48">
        <v>117429565000</v>
      </c>
      <c r="B160" s="49">
        <v>120071155000</v>
      </c>
      <c r="C160" s="41">
        <v>25.148023999999999</v>
      </c>
    </row>
    <row r="161" spans="1:3">
      <c r="A161" s="48">
        <v>117427512500</v>
      </c>
      <c r="B161" s="49">
        <v>120073207500</v>
      </c>
      <c r="C161" s="41">
        <v>25.100552</v>
      </c>
    </row>
    <row r="162" spans="1:3">
      <c r="A162" s="48">
        <v>117425460000</v>
      </c>
      <c r="B162" s="49">
        <v>120075260000</v>
      </c>
      <c r="C162" s="41">
        <v>25.147870999999999</v>
      </c>
    </row>
    <row r="163" spans="1:3">
      <c r="A163" s="48">
        <v>117423407500</v>
      </c>
      <c r="B163" s="49">
        <v>120077312500</v>
      </c>
      <c r="C163" s="41">
        <v>25.172031</v>
      </c>
    </row>
    <row r="164" spans="1:3">
      <c r="A164" s="48">
        <v>117421355000</v>
      </c>
      <c r="B164" s="49">
        <v>120079365000</v>
      </c>
      <c r="C164" s="41">
        <v>25.083843000000002</v>
      </c>
    </row>
    <row r="165" spans="1:3">
      <c r="A165" s="48">
        <v>117419302500</v>
      </c>
      <c r="B165" s="49">
        <v>120081417500</v>
      </c>
      <c r="C165" s="41">
        <v>25.080432999999999</v>
      </c>
    </row>
    <row r="166" spans="1:3">
      <c r="A166" s="48">
        <v>117417250000</v>
      </c>
      <c r="B166" s="49">
        <v>120083470000</v>
      </c>
      <c r="C166" s="41">
        <v>25.096167000000001</v>
      </c>
    </row>
    <row r="167" spans="1:3">
      <c r="A167" s="48">
        <v>117415197500</v>
      </c>
      <c r="B167" s="49">
        <v>120085522500</v>
      </c>
      <c r="C167" s="41">
        <v>25.127210999999999</v>
      </c>
    </row>
    <row r="168" spans="1:3">
      <c r="A168" s="48">
        <v>117413145000</v>
      </c>
      <c r="B168" s="49">
        <v>120087575000</v>
      </c>
      <c r="C168" s="41">
        <v>25.072641000000001</v>
      </c>
    </row>
    <row r="169" spans="1:3">
      <c r="A169" s="48">
        <v>117411092500</v>
      </c>
      <c r="B169" s="49">
        <v>120089627500</v>
      </c>
      <c r="C169" s="41">
        <v>25.091370000000001</v>
      </c>
    </row>
    <row r="170" spans="1:3">
      <c r="A170" s="48">
        <v>117409040000</v>
      </c>
      <c r="B170" s="49">
        <v>120091680000</v>
      </c>
      <c r="C170" s="41">
        <v>25.068957999999999</v>
      </c>
    </row>
    <row r="171" spans="1:3">
      <c r="A171" s="48">
        <v>117406987500</v>
      </c>
      <c r="B171" s="49">
        <v>120093732500</v>
      </c>
      <c r="C171" s="41">
        <v>25.095713</v>
      </c>
    </row>
    <row r="172" spans="1:3">
      <c r="A172" s="48">
        <v>117404935000</v>
      </c>
      <c r="B172" s="49">
        <v>120095785000</v>
      </c>
      <c r="C172" s="41">
        <v>25.064969999999999</v>
      </c>
    </row>
    <row r="173" spans="1:3">
      <c r="A173" s="48">
        <v>117402882500</v>
      </c>
      <c r="B173" s="49">
        <v>120097837500</v>
      </c>
      <c r="C173" s="41">
        <v>25.053082</v>
      </c>
    </row>
    <row r="174" spans="1:3">
      <c r="A174" s="48">
        <v>117400830000</v>
      </c>
      <c r="B174" s="49">
        <v>120099890000</v>
      </c>
      <c r="C174" s="41">
        <v>24.946466000000001</v>
      </c>
    </row>
    <row r="175" spans="1:3">
      <c r="A175" s="48">
        <v>117398777500</v>
      </c>
      <c r="B175" s="49">
        <v>120101942500</v>
      </c>
      <c r="C175" s="41">
        <v>24.936399000000002</v>
      </c>
    </row>
    <row r="176" spans="1:3">
      <c r="A176" s="48">
        <v>117396725000</v>
      </c>
      <c r="B176" s="49">
        <v>120103995000</v>
      </c>
      <c r="C176" s="41">
        <v>24.958738</v>
      </c>
    </row>
    <row r="177" spans="1:3">
      <c r="A177" s="48">
        <v>117394672500</v>
      </c>
      <c r="B177" s="49">
        <v>120106047500</v>
      </c>
      <c r="C177" s="41">
        <v>24.989822</v>
      </c>
    </row>
    <row r="178" spans="1:3">
      <c r="A178" s="48">
        <v>117392620000</v>
      </c>
      <c r="B178" s="49">
        <v>120108100000</v>
      </c>
      <c r="C178" s="41">
        <v>24.923846999999999</v>
      </c>
    </row>
    <row r="179" spans="1:3">
      <c r="A179" s="48">
        <v>117390567500</v>
      </c>
      <c r="B179" s="49">
        <v>120110152500</v>
      </c>
      <c r="C179" s="41">
        <v>24.917286000000001</v>
      </c>
    </row>
    <row r="180" spans="1:3">
      <c r="A180" s="48">
        <v>117388515000</v>
      </c>
      <c r="B180" s="49">
        <v>120112205000</v>
      </c>
      <c r="C180" s="41">
        <v>24.964388</v>
      </c>
    </row>
    <row r="181" spans="1:3">
      <c r="A181" s="48">
        <v>117386462500</v>
      </c>
      <c r="B181" s="49">
        <v>120114257500</v>
      </c>
      <c r="C181" s="41">
        <v>24.863871</v>
      </c>
    </row>
    <row r="182" spans="1:3">
      <c r="A182" s="48">
        <v>117384410000</v>
      </c>
      <c r="B182" s="49">
        <v>120116310000</v>
      </c>
      <c r="C182" s="41">
        <v>24.792196000000001</v>
      </c>
    </row>
    <row r="183" spans="1:3">
      <c r="A183" s="48">
        <v>117382357500</v>
      </c>
      <c r="B183" s="49">
        <v>120118362500</v>
      </c>
      <c r="C183" s="41">
        <v>24.817066000000001</v>
      </c>
    </row>
    <row r="184" spans="1:3">
      <c r="A184" s="48">
        <v>117380305000</v>
      </c>
      <c r="B184" s="49">
        <v>120120415000</v>
      </c>
      <c r="C184" s="41">
        <v>24.685462999999999</v>
      </c>
    </row>
    <row r="185" spans="1:3">
      <c r="A185" s="48">
        <v>117378252500</v>
      </c>
      <c r="B185" s="49">
        <v>120122467500</v>
      </c>
      <c r="C185" s="41">
        <v>24.665226000000001</v>
      </c>
    </row>
    <row r="186" spans="1:3">
      <c r="A186" s="48">
        <v>117376200000</v>
      </c>
      <c r="B186" s="49">
        <v>120124520000</v>
      </c>
      <c r="C186" s="41">
        <v>24.639354999999998</v>
      </c>
    </row>
    <row r="187" spans="1:3">
      <c r="A187" s="48">
        <v>117374147500</v>
      </c>
      <c r="B187" s="49">
        <v>120126572500</v>
      </c>
      <c r="C187" s="41">
        <v>24.582360999999999</v>
      </c>
    </row>
    <row r="188" spans="1:3">
      <c r="A188" s="48">
        <v>117372095000</v>
      </c>
      <c r="B188" s="49">
        <v>120128625000</v>
      </c>
      <c r="C188" s="41">
        <v>24.566382999999998</v>
      </c>
    </row>
    <row r="189" spans="1:3">
      <c r="A189" s="48">
        <v>117370042500</v>
      </c>
      <c r="B189" s="49">
        <v>120130677500</v>
      </c>
      <c r="C189" s="41">
        <v>24.576046000000002</v>
      </c>
    </row>
    <row r="190" spans="1:3">
      <c r="A190" s="48">
        <v>117367990000</v>
      </c>
      <c r="B190" s="49">
        <v>120132730000</v>
      </c>
      <c r="C190" s="41">
        <v>24.520485000000001</v>
      </c>
    </row>
    <row r="191" spans="1:3">
      <c r="A191" s="48">
        <v>117365937500</v>
      </c>
      <c r="B191" s="49">
        <v>120134782500</v>
      </c>
      <c r="C191" s="41">
        <v>24.372385000000001</v>
      </c>
    </row>
    <row r="192" spans="1:3">
      <c r="A192" s="48">
        <v>117363885000</v>
      </c>
      <c r="B192" s="49">
        <v>120136835000</v>
      </c>
      <c r="C192" s="41">
        <v>24.358839</v>
      </c>
    </row>
    <row r="193" spans="1:3">
      <c r="A193" s="48">
        <v>117361832500</v>
      </c>
      <c r="B193" s="49">
        <v>120138887500</v>
      </c>
      <c r="C193" s="41">
        <v>24.326004000000001</v>
      </c>
    </row>
    <row r="194" spans="1:3">
      <c r="A194" s="48">
        <v>117359780000</v>
      </c>
      <c r="B194" s="49">
        <v>120140940000</v>
      </c>
      <c r="C194" s="41">
        <v>24.273195000000001</v>
      </c>
    </row>
    <row r="195" spans="1:3">
      <c r="A195" s="48">
        <v>117357727500</v>
      </c>
      <c r="B195" s="49">
        <v>120142992500</v>
      </c>
      <c r="C195" s="41">
        <v>24.096129999999999</v>
      </c>
    </row>
    <row r="196" spans="1:3">
      <c r="A196" s="48">
        <v>117355675000</v>
      </c>
      <c r="B196" s="49">
        <v>120145045000</v>
      </c>
      <c r="C196" s="41">
        <v>23.982969000000001</v>
      </c>
    </row>
    <row r="197" spans="1:3">
      <c r="A197" s="48">
        <v>117353622500</v>
      </c>
      <c r="B197" s="49">
        <v>120147097500</v>
      </c>
      <c r="C197" s="41">
        <v>23.796672999999998</v>
      </c>
    </row>
    <row r="198" spans="1:3">
      <c r="A198" s="48">
        <v>117351570000</v>
      </c>
      <c r="B198" s="49">
        <v>120149150000</v>
      </c>
      <c r="C198" s="41">
        <v>23.641393999999998</v>
      </c>
    </row>
    <row r="199" spans="1:3">
      <c r="A199" s="48">
        <v>117349517500</v>
      </c>
      <c r="B199" s="49">
        <v>120151202500</v>
      </c>
      <c r="C199" s="41">
        <v>23.485181999999998</v>
      </c>
    </row>
    <row r="200" spans="1:3">
      <c r="A200" s="48">
        <v>117347465000</v>
      </c>
      <c r="B200" s="49">
        <v>120153255000</v>
      </c>
      <c r="C200" s="41">
        <v>23.223246</v>
      </c>
    </row>
    <row r="201" spans="1:3">
      <c r="A201" s="48">
        <v>117345412500</v>
      </c>
      <c r="B201" s="49">
        <v>120155307500</v>
      </c>
      <c r="C201" s="41">
        <v>22.819783999999999</v>
      </c>
    </row>
    <row r="202" spans="1:3">
      <c r="A202" s="48">
        <v>117343360000</v>
      </c>
      <c r="B202" s="49">
        <v>120157360000</v>
      </c>
      <c r="C202" s="41">
        <v>22.444013999999999</v>
      </c>
    </row>
    <row r="203" spans="1:3">
      <c r="A203" s="48"/>
      <c r="B203" s="49"/>
    </row>
    <row r="204" spans="1:3">
      <c r="A204" s="48"/>
      <c r="B204" s="49"/>
    </row>
    <row r="205" spans="1:3">
      <c r="A205" s="48"/>
      <c r="B205" s="49"/>
    </row>
    <row r="206" spans="1:3">
      <c r="A206" s="48"/>
      <c r="B206" s="49"/>
    </row>
    <row r="207" spans="1:3">
      <c r="A207" s="48"/>
      <c r="B207" s="49"/>
    </row>
    <row r="208" spans="1:3">
      <c r="A208" s="48"/>
      <c r="B208" s="49"/>
    </row>
    <row r="209" spans="1:2">
      <c r="A209" s="48"/>
      <c r="B209" s="49"/>
    </row>
    <row r="210" spans="1:2">
      <c r="B210" s="49"/>
    </row>
    <row r="211" spans="1:2">
      <c r="B211" s="49"/>
    </row>
    <row r="212" spans="1:2">
      <c r="B212" s="49"/>
    </row>
    <row r="213" spans="1:2">
      <c r="B213" s="49"/>
    </row>
    <row r="214" spans="1:2">
      <c r="B214" s="49"/>
    </row>
    <row r="215" spans="1:2">
      <c r="B215" s="49"/>
    </row>
    <row r="216" spans="1:2">
      <c r="B216" s="49"/>
    </row>
    <row r="217" spans="1:2">
      <c r="B217" s="49"/>
    </row>
    <row r="218" spans="1:2">
      <c r="B218" s="49"/>
    </row>
    <row r="219" spans="1:2">
      <c r="B219" s="49"/>
    </row>
    <row r="220" spans="1:2">
      <c r="B220" s="49"/>
    </row>
    <row r="221" spans="1:2">
      <c r="B221" s="49"/>
    </row>
    <row r="222" spans="1:2">
      <c r="B222" s="49"/>
    </row>
    <row r="223" spans="1:2">
      <c r="B223" s="49"/>
    </row>
    <row r="224" spans="1:2">
      <c r="B224" s="49"/>
    </row>
    <row r="225" spans="2:2">
      <c r="B225" s="49"/>
    </row>
    <row r="226" spans="2:2">
      <c r="B226" s="49"/>
    </row>
    <row r="227" spans="2:2">
      <c r="B227" s="49"/>
    </row>
    <row r="228" spans="2:2">
      <c r="B228" s="49"/>
    </row>
    <row r="229" spans="2:2">
      <c r="B229" s="49"/>
    </row>
    <row r="230" spans="2:2">
      <c r="B230" s="49"/>
    </row>
    <row r="231" spans="2:2">
      <c r="B231" s="49"/>
    </row>
    <row r="232" spans="2:2">
      <c r="B232" s="49"/>
    </row>
    <row r="233" spans="2:2">
      <c r="B233" s="49"/>
    </row>
    <row r="234" spans="2:2">
      <c r="B234" s="49"/>
    </row>
    <row r="235" spans="2:2">
      <c r="B235" s="49"/>
    </row>
    <row r="236" spans="2:2">
      <c r="B236" s="49"/>
    </row>
    <row r="237" spans="2:2">
      <c r="B237" s="49"/>
    </row>
    <row r="238" spans="2:2">
      <c r="B238" s="49"/>
    </row>
    <row r="239" spans="2:2">
      <c r="B239" s="49"/>
    </row>
    <row r="240" spans="2:2">
      <c r="B240" s="49"/>
    </row>
    <row r="241" spans="2:2">
      <c r="B241" s="49"/>
    </row>
    <row r="242" spans="2:2">
      <c r="B242" s="49"/>
    </row>
    <row r="243" spans="2:2">
      <c r="B243" s="49"/>
    </row>
    <row r="244" spans="2:2">
      <c r="B244" s="49"/>
    </row>
    <row r="245" spans="2:2">
      <c r="B245" s="49"/>
    </row>
    <row r="246" spans="2:2">
      <c r="B246" s="49"/>
    </row>
    <row r="247" spans="2:2">
      <c r="B247" s="49"/>
    </row>
    <row r="248" spans="2:2">
      <c r="B248" s="49"/>
    </row>
    <row r="249" spans="2:2">
      <c r="B249" s="49"/>
    </row>
    <row r="250" spans="2:2">
      <c r="B250" s="49"/>
    </row>
    <row r="251" spans="2:2">
      <c r="B251" s="49"/>
    </row>
    <row r="252" spans="2:2">
      <c r="B252" s="49"/>
    </row>
    <row r="253" spans="2:2">
      <c r="B253" s="49"/>
    </row>
    <row r="254" spans="2:2">
      <c r="B254" s="49"/>
    </row>
    <row r="255" spans="2:2">
      <c r="B255" s="49"/>
    </row>
    <row r="256" spans="2:2">
      <c r="B256" s="49"/>
    </row>
    <row r="257" spans="2:2">
      <c r="B257" s="49"/>
    </row>
    <row r="258" spans="2:2">
      <c r="B258" s="49"/>
    </row>
    <row r="259" spans="2:2">
      <c r="B259" s="49"/>
    </row>
    <row r="260" spans="2:2">
      <c r="B260" s="49"/>
    </row>
    <row r="261" spans="2:2">
      <c r="B261" s="49"/>
    </row>
    <row r="262" spans="2:2">
      <c r="B262" s="49"/>
    </row>
    <row r="263" spans="2:2">
      <c r="B263" s="49"/>
    </row>
    <row r="264" spans="2:2">
      <c r="B264" s="49"/>
    </row>
    <row r="265" spans="2:2">
      <c r="B265" s="49"/>
    </row>
    <row r="266" spans="2:2">
      <c r="B266" s="49"/>
    </row>
    <row r="267" spans="2:2">
      <c r="B267" s="49"/>
    </row>
    <row r="268" spans="2:2">
      <c r="B268" s="49"/>
    </row>
    <row r="269" spans="2:2">
      <c r="B269" s="49"/>
    </row>
    <row r="270" spans="2:2">
      <c r="B270" s="49"/>
    </row>
    <row r="271" spans="2:2">
      <c r="B271" s="49"/>
    </row>
    <row r="272" spans="2:2">
      <c r="B272" s="49"/>
    </row>
    <row r="273" spans="2:2">
      <c r="B273" s="49"/>
    </row>
    <row r="274" spans="2:2">
      <c r="B274" s="49"/>
    </row>
    <row r="275" spans="2:2">
      <c r="B275" s="49"/>
    </row>
    <row r="276" spans="2:2">
      <c r="B276" s="49"/>
    </row>
    <row r="277" spans="2:2">
      <c r="B277" s="49"/>
    </row>
    <row r="278" spans="2:2">
      <c r="B278" s="49"/>
    </row>
    <row r="279" spans="2:2">
      <c r="B279" s="49"/>
    </row>
    <row r="280" spans="2:2">
      <c r="B280" s="49"/>
    </row>
    <row r="281" spans="2:2">
      <c r="B281" s="49"/>
    </row>
    <row r="282" spans="2:2">
      <c r="B282" s="49"/>
    </row>
    <row r="283" spans="2:2">
      <c r="B283" s="49"/>
    </row>
    <row r="284" spans="2:2">
      <c r="B284" s="49"/>
    </row>
    <row r="285" spans="2:2">
      <c r="B285" s="49"/>
    </row>
    <row r="286" spans="2:2">
      <c r="B286" s="49"/>
    </row>
    <row r="287" spans="2:2">
      <c r="B287" s="49"/>
    </row>
    <row r="288" spans="2:2">
      <c r="B288" s="49"/>
    </row>
    <row r="289" spans="2:2">
      <c r="B289" s="49"/>
    </row>
    <row r="290" spans="2:2">
      <c r="B290" s="49"/>
    </row>
    <row r="291" spans="2:2">
      <c r="B291" s="49"/>
    </row>
    <row r="292" spans="2:2">
      <c r="B292" s="49"/>
    </row>
    <row r="293" spans="2:2">
      <c r="B293" s="49"/>
    </row>
    <row r="294" spans="2:2">
      <c r="B294" s="49"/>
    </row>
    <row r="295" spans="2:2">
      <c r="B295" s="49"/>
    </row>
    <row r="296" spans="2:2">
      <c r="B296" s="49"/>
    </row>
    <row r="297" spans="2:2">
      <c r="B297" s="49"/>
    </row>
    <row r="298" spans="2:2">
      <c r="B298" s="49"/>
    </row>
    <row r="299" spans="2:2">
      <c r="B299" s="49"/>
    </row>
    <row r="300" spans="2:2">
      <c r="B300" s="49"/>
    </row>
    <row r="301" spans="2:2">
      <c r="B301" s="49"/>
    </row>
    <row r="302" spans="2:2">
      <c r="B302" s="49"/>
    </row>
    <row r="303" spans="2:2">
      <c r="B303" s="49"/>
    </row>
    <row r="304" spans="2:2">
      <c r="B304" s="49"/>
    </row>
    <row r="305" spans="2:2">
      <c r="B305" s="49"/>
    </row>
    <row r="306" spans="2:2">
      <c r="B306" s="49"/>
    </row>
    <row r="307" spans="2:2">
      <c r="B307" s="49"/>
    </row>
    <row r="308" spans="2:2">
      <c r="B308" s="49"/>
    </row>
    <row r="309" spans="2:2">
      <c r="B309" s="49"/>
    </row>
    <row r="310" spans="2:2">
      <c r="B310" s="49"/>
    </row>
    <row r="311" spans="2:2">
      <c r="B311" s="49"/>
    </row>
    <row r="312" spans="2:2">
      <c r="B312" s="49"/>
    </row>
    <row r="313" spans="2:2">
      <c r="B313" s="49"/>
    </row>
    <row r="314" spans="2:2">
      <c r="B314" s="49"/>
    </row>
    <row r="315" spans="2:2">
      <c r="B315" s="49"/>
    </row>
    <row r="316" spans="2:2">
      <c r="B316" s="49"/>
    </row>
    <row r="317" spans="2:2">
      <c r="B317" s="49"/>
    </row>
    <row r="318" spans="2:2">
      <c r="B318" s="49"/>
    </row>
    <row r="319" spans="2:2">
      <c r="B319" s="49"/>
    </row>
    <row r="320" spans="2:2">
      <c r="B320" s="49"/>
    </row>
    <row r="321" spans="2:2">
      <c r="B321" s="49"/>
    </row>
    <row r="322" spans="2:2">
      <c r="B322" s="49"/>
    </row>
    <row r="323" spans="2:2">
      <c r="B323" s="49"/>
    </row>
    <row r="324" spans="2:2">
      <c r="B324" s="49"/>
    </row>
    <row r="325" spans="2:2">
      <c r="B325" s="49"/>
    </row>
    <row r="326" spans="2:2">
      <c r="B326" s="49"/>
    </row>
    <row r="327" spans="2:2">
      <c r="B327" s="49"/>
    </row>
    <row r="328" spans="2:2">
      <c r="B328" s="49"/>
    </row>
    <row r="329" spans="2:2">
      <c r="B329" s="49"/>
    </row>
    <row r="330" spans="2:2">
      <c r="B330" s="49"/>
    </row>
    <row r="331" spans="2:2">
      <c r="B331" s="49"/>
    </row>
    <row r="332" spans="2:2">
      <c r="B332" s="49"/>
    </row>
    <row r="333" spans="2:2">
      <c r="B333" s="49"/>
    </row>
    <row r="334" spans="2:2">
      <c r="B334" s="49"/>
    </row>
    <row r="335" spans="2:2">
      <c r="B335" s="49"/>
    </row>
    <row r="336" spans="2:2">
      <c r="B336" s="49"/>
    </row>
    <row r="337" spans="2:2">
      <c r="B337" s="49"/>
    </row>
    <row r="338" spans="2:2">
      <c r="B338" s="49"/>
    </row>
    <row r="339" spans="2:2">
      <c r="B339" s="49"/>
    </row>
    <row r="340" spans="2:2">
      <c r="B340" s="49"/>
    </row>
    <row r="341" spans="2:2">
      <c r="B341" s="49"/>
    </row>
    <row r="342" spans="2:2">
      <c r="B342" s="49"/>
    </row>
    <row r="343" spans="2:2">
      <c r="B343" s="49"/>
    </row>
    <row r="344" spans="2:2">
      <c r="B344" s="49"/>
    </row>
    <row r="345" spans="2:2">
      <c r="B345" s="49"/>
    </row>
    <row r="346" spans="2:2">
      <c r="B346" s="49"/>
    </row>
    <row r="347" spans="2:2">
      <c r="B347" s="49"/>
    </row>
    <row r="348" spans="2:2">
      <c r="B348" s="49"/>
    </row>
    <row r="349" spans="2:2">
      <c r="B349" s="49"/>
    </row>
    <row r="350" spans="2:2">
      <c r="B350" s="49"/>
    </row>
    <row r="351" spans="2:2">
      <c r="B351" s="49"/>
    </row>
    <row r="352" spans="2:2">
      <c r="B352" s="49"/>
    </row>
    <row r="353" spans="2:2">
      <c r="B353" s="49"/>
    </row>
    <row r="354" spans="2:2">
      <c r="B354" s="49"/>
    </row>
    <row r="355" spans="2:2">
      <c r="B355" s="49"/>
    </row>
    <row r="356" spans="2:2">
      <c r="B356" s="49"/>
    </row>
    <row r="357" spans="2:2">
      <c r="B357" s="49"/>
    </row>
    <row r="358" spans="2:2">
      <c r="B358" s="49"/>
    </row>
    <row r="359" spans="2:2">
      <c r="B359" s="49"/>
    </row>
    <row r="360" spans="2:2">
      <c r="B360" s="49"/>
    </row>
    <row r="361" spans="2:2">
      <c r="B361" s="49"/>
    </row>
    <row r="362" spans="2:2">
      <c r="B362" s="49"/>
    </row>
    <row r="363" spans="2:2">
      <c r="B363" s="49"/>
    </row>
    <row r="364" spans="2:2">
      <c r="B364" s="49"/>
    </row>
    <row r="365" spans="2:2">
      <c r="B365" s="49"/>
    </row>
    <row r="366" spans="2:2">
      <c r="B366" s="49"/>
    </row>
    <row r="367" spans="2:2">
      <c r="B367" s="49"/>
    </row>
    <row r="368" spans="2:2">
      <c r="B368" s="49"/>
    </row>
    <row r="369" spans="2:2">
      <c r="B369" s="49"/>
    </row>
    <row r="370" spans="2:2">
      <c r="B370" s="49"/>
    </row>
    <row r="371" spans="2:2">
      <c r="B371" s="49"/>
    </row>
    <row r="372" spans="2:2">
      <c r="B372" s="49"/>
    </row>
    <row r="373" spans="2:2">
      <c r="B373" s="49"/>
    </row>
    <row r="374" spans="2:2">
      <c r="B374" s="49"/>
    </row>
    <row r="375" spans="2:2">
      <c r="B375" s="49"/>
    </row>
    <row r="376" spans="2:2">
      <c r="B376" s="49"/>
    </row>
    <row r="377" spans="2:2">
      <c r="B377" s="49"/>
    </row>
    <row r="378" spans="2:2">
      <c r="B378" s="49"/>
    </row>
    <row r="379" spans="2:2">
      <c r="B379" s="49"/>
    </row>
    <row r="380" spans="2:2">
      <c r="B380" s="49"/>
    </row>
    <row r="381" spans="2:2">
      <c r="B381" s="49"/>
    </row>
    <row r="382" spans="2:2">
      <c r="B382" s="49"/>
    </row>
    <row r="383" spans="2:2">
      <c r="B383" s="49"/>
    </row>
    <row r="384" spans="2:2">
      <c r="B384" s="49"/>
    </row>
    <row r="385" spans="2:2">
      <c r="B385" s="49"/>
    </row>
    <row r="386" spans="2:2">
      <c r="B386" s="49"/>
    </row>
    <row r="387" spans="2:2">
      <c r="B387" s="49"/>
    </row>
    <row r="388" spans="2:2">
      <c r="B388" s="49"/>
    </row>
    <row r="389" spans="2:2">
      <c r="B389" s="49"/>
    </row>
    <row r="390" spans="2:2">
      <c r="B390" s="49"/>
    </row>
    <row r="391" spans="2:2">
      <c r="B391" s="49"/>
    </row>
    <row r="392" spans="2:2">
      <c r="B392" s="49"/>
    </row>
    <row r="393" spans="2:2">
      <c r="B393" s="49"/>
    </row>
    <row r="394" spans="2:2">
      <c r="B394" s="49"/>
    </row>
    <row r="395" spans="2:2">
      <c r="B395" s="49"/>
    </row>
    <row r="396" spans="2:2">
      <c r="B396" s="49"/>
    </row>
    <row r="397" spans="2:2">
      <c r="B397" s="49"/>
    </row>
    <row r="398" spans="2:2">
      <c r="B398" s="49"/>
    </row>
    <row r="399" spans="2:2">
      <c r="B399" s="49"/>
    </row>
    <row r="400" spans="2:2">
      <c r="B400" s="49"/>
    </row>
    <row r="401" spans="2:2">
      <c r="B401" s="49"/>
    </row>
    <row r="402" spans="2:2">
      <c r="B402" s="49"/>
    </row>
    <row r="403" spans="2:2">
      <c r="B403" s="49"/>
    </row>
    <row r="404" spans="2:2">
      <c r="B404" s="49"/>
    </row>
    <row r="405" spans="2:2">
      <c r="B405" s="49"/>
    </row>
    <row r="406" spans="2:2">
      <c r="B406" s="49"/>
    </row>
    <row r="407" spans="2:2">
      <c r="B407" s="49"/>
    </row>
    <row r="408" spans="2:2">
      <c r="B408" s="49"/>
    </row>
    <row r="409" spans="2:2">
      <c r="B409" s="49"/>
    </row>
    <row r="410" spans="2:2">
      <c r="B410" s="49"/>
    </row>
    <row r="411" spans="2:2">
      <c r="B411" s="49"/>
    </row>
    <row r="412" spans="2:2">
      <c r="B412" s="49"/>
    </row>
    <row r="413" spans="2:2">
      <c r="B413" s="49"/>
    </row>
    <row r="414" spans="2:2">
      <c r="B414" s="49"/>
    </row>
    <row r="415" spans="2:2">
      <c r="B415" s="49"/>
    </row>
    <row r="416" spans="2:2">
      <c r="B416" s="49"/>
    </row>
    <row r="417" spans="2:2">
      <c r="B417" s="49"/>
    </row>
    <row r="418" spans="2:2">
      <c r="B418" s="49"/>
    </row>
    <row r="419" spans="2:2">
      <c r="B419" s="49"/>
    </row>
    <row r="420" spans="2:2">
      <c r="B420" s="49"/>
    </row>
    <row r="421" spans="2:2">
      <c r="B421" s="49"/>
    </row>
    <row r="422" spans="2:2">
      <c r="B422" s="49"/>
    </row>
    <row r="423" spans="2:2">
      <c r="B423" s="49"/>
    </row>
    <row r="424" spans="2:2">
      <c r="B424" s="49"/>
    </row>
    <row r="425" spans="2:2">
      <c r="B425" s="49"/>
    </row>
    <row r="426" spans="2:2">
      <c r="B426" s="49"/>
    </row>
    <row r="427" spans="2:2">
      <c r="B427" s="49"/>
    </row>
    <row r="428" spans="2:2">
      <c r="B428" s="49"/>
    </row>
    <row r="429" spans="2:2">
      <c r="B429" s="49"/>
    </row>
    <row r="430" spans="2:2">
      <c r="B430" s="49"/>
    </row>
    <row r="431" spans="2:2">
      <c r="B431" s="49"/>
    </row>
    <row r="432" spans="2:2">
      <c r="B432" s="49"/>
    </row>
    <row r="433" spans="2:2">
      <c r="B433" s="49"/>
    </row>
    <row r="434" spans="2:2">
      <c r="B434" s="49"/>
    </row>
    <row r="435" spans="2:2">
      <c r="B435" s="49"/>
    </row>
    <row r="436" spans="2:2">
      <c r="B436" s="49"/>
    </row>
    <row r="437" spans="2:2">
      <c r="B437" s="49"/>
    </row>
    <row r="438" spans="2:2">
      <c r="B438" s="49"/>
    </row>
    <row r="439" spans="2:2">
      <c r="B439" s="49"/>
    </row>
    <row r="440" spans="2:2">
      <c r="B440" s="49"/>
    </row>
    <row r="441" spans="2:2">
      <c r="B441" s="49"/>
    </row>
    <row r="442" spans="2:2">
      <c r="B442" s="49"/>
    </row>
    <row r="443" spans="2:2">
      <c r="B443" s="49"/>
    </row>
    <row r="444" spans="2:2">
      <c r="B444" s="49"/>
    </row>
    <row r="445" spans="2:2">
      <c r="B445" s="49"/>
    </row>
    <row r="446" spans="2:2">
      <c r="B446" s="49"/>
    </row>
    <row r="447" spans="2:2">
      <c r="B447" s="49"/>
    </row>
    <row r="448" spans="2:2">
      <c r="B448" s="49"/>
    </row>
    <row r="449" spans="2:2">
      <c r="B449" s="49"/>
    </row>
    <row r="450" spans="2:2">
      <c r="B450" s="49"/>
    </row>
    <row r="451" spans="2:2">
      <c r="B451" s="49"/>
    </row>
    <row r="452" spans="2:2">
      <c r="B452" s="49"/>
    </row>
    <row r="453" spans="2:2">
      <c r="B453" s="49"/>
    </row>
    <row r="454" spans="2:2">
      <c r="B454" s="49"/>
    </row>
    <row r="455" spans="2:2">
      <c r="B455" s="49"/>
    </row>
    <row r="456" spans="2:2">
      <c r="B456" s="49"/>
    </row>
    <row r="457" spans="2:2">
      <c r="B457" s="49"/>
    </row>
    <row r="458" spans="2:2">
      <c r="B458" s="49"/>
    </row>
    <row r="459" spans="2:2">
      <c r="B459" s="49"/>
    </row>
    <row r="460" spans="2:2">
      <c r="B460" s="49"/>
    </row>
    <row r="461" spans="2:2">
      <c r="B461" s="49"/>
    </row>
    <row r="462" spans="2:2">
      <c r="B462" s="49"/>
    </row>
    <row r="463" spans="2:2">
      <c r="B463" s="49"/>
    </row>
    <row r="464" spans="2:2">
      <c r="B464" s="49"/>
    </row>
    <row r="465" spans="2:2">
      <c r="B465" s="49"/>
    </row>
    <row r="466" spans="2:2">
      <c r="B466" s="49"/>
    </row>
    <row r="467" spans="2:2">
      <c r="B467" s="49"/>
    </row>
    <row r="468" spans="2:2">
      <c r="B468" s="49"/>
    </row>
    <row r="469" spans="2:2">
      <c r="B469" s="49"/>
    </row>
    <row r="470" spans="2:2">
      <c r="B470" s="49"/>
    </row>
    <row r="471" spans="2:2">
      <c r="B471" s="49"/>
    </row>
    <row r="472" spans="2:2">
      <c r="B472" s="49"/>
    </row>
    <row r="473" spans="2:2">
      <c r="B473" s="49"/>
    </row>
    <row r="474" spans="2:2">
      <c r="B474" s="49"/>
    </row>
    <row r="475" spans="2:2">
      <c r="B475" s="49"/>
    </row>
    <row r="476" spans="2:2">
      <c r="B476" s="49"/>
    </row>
    <row r="477" spans="2:2">
      <c r="B477" s="49"/>
    </row>
    <row r="478" spans="2:2">
      <c r="B478" s="49"/>
    </row>
    <row r="479" spans="2:2">
      <c r="B479" s="49"/>
    </row>
    <row r="480" spans="2:2">
      <c r="B480" s="49"/>
    </row>
    <row r="481" spans="2:2">
      <c r="B481" s="49"/>
    </row>
    <row r="482" spans="2:2">
      <c r="B482" s="49"/>
    </row>
    <row r="483" spans="2:2">
      <c r="B483" s="49"/>
    </row>
    <row r="484" spans="2:2">
      <c r="B484" s="49"/>
    </row>
    <row r="485" spans="2:2">
      <c r="B485" s="49"/>
    </row>
    <row r="486" spans="2:2">
      <c r="B486" s="49"/>
    </row>
    <row r="487" spans="2:2">
      <c r="B487" s="49"/>
    </row>
    <row r="488" spans="2:2">
      <c r="B488" s="49"/>
    </row>
    <row r="489" spans="2:2">
      <c r="B489" s="49"/>
    </row>
    <row r="490" spans="2:2">
      <c r="B490" s="49"/>
    </row>
    <row r="491" spans="2:2">
      <c r="B491" s="49"/>
    </row>
    <row r="492" spans="2:2">
      <c r="B492" s="49"/>
    </row>
    <row r="493" spans="2:2">
      <c r="B493" s="49"/>
    </row>
    <row r="494" spans="2:2">
      <c r="B494" s="49"/>
    </row>
    <row r="495" spans="2:2">
      <c r="B495" s="49"/>
    </row>
    <row r="496" spans="2:2">
      <c r="B496" s="49"/>
    </row>
    <row r="497" spans="2:2">
      <c r="B497" s="49"/>
    </row>
    <row r="498" spans="2:2">
      <c r="B498" s="49"/>
    </row>
    <row r="499" spans="2:2">
      <c r="B499" s="49"/>
    </row>
    <row r="500" spans="2:2">
      <c r="B500" s="49"/>
    </row>
    <row r="501" spans="2:2">
      <c r="B501" s="49"/>
    </row>
    <row r="502" spans="2:2">
      <c r="B502" s="49"/>
    </row>
    <row r="503" spans="2:2">
      <c r="B503" s="49"/>
    </row>
    <row r="504" spans="2:2">
      <c r="B504" s="49"/>
    </row>
    <row r="505" spans="2:2">
      <c r="B505" s="49"/>
    </row>
    <row r="506" spans="2:2">
      <c r="B506" s="49"/>
    </row>
    <row r="507" spans="2:2">
      <c r="B507" s="49"/>
    </row>
    <row r="508" spans="2:2">
      <c r="B508" s="49"/>
    </row>
    <row r="509" spans="2:2">
      <c r="B509" s="49"/>
    </row>
    <row r="510" spans="2:2">
      <c r="B510" s="49"/>
    </row>
    <row r="511" spans="2:2">
      <c r="B511" s="49"/>
    </row>
    <row r="512" spans="2:2">
      <c r="B512" s="49"/>
    </row>
    <row r="513" spans="2:2">
      <c r="B513" s="49"/>
    </row>
    <row r="514" spans="2:2">
      <c r="B514" s="49"/>
    </row>
    <row r="515" spans="2:2">
      <c r="B515" s="49"/>
    </row>
    <row r="516" spans="2:2">
      <c r="B516" s="49"/>
    </row>
    <row r="517" spans="2:2">
      <c r="B517" s="49"/>
    </row>
    <row r="518" spans="2:2">
      <c r="B518" s="49"/>
    </row>
    <row r="519" spans="2:2">
      <c r="B519" s="49"/>
    </row>
    <row r="520" spans="2:2">
      <c r="B520" s="49"/>
    </row>
    <row r="521" spans="2:2">
      <c r="B521" s="49"/>
    </row>
    <row r="522" spans="2:2">
      <c r="B522" s="49"/>
    </row>
    <row r="523" spans="2:2">
      <c r="B523" s="49"/>
    </row>
    <row r="524" spans="2:2">
      <c r="B524" s="49"/>
    </row>
    <row r="525" spans="2:2">
      <c r="B525" s="49"/>
    </row>
    <row r="526" spans="2:2">
      <c r="B526" s="49"/>
    </row>
    <row r="527" spans="2:2">
      <c r="B527" s="49"/>
    </row>
    <row r="528" spans="2:2">
      <c r="B528" s="49"/>
    </row>
    <row r="529" spans="2:2">
      <c r="B529" s="49"/>
    </row>
    <row r="530" spans="2:2">
      <c r="B530" s="49"/>
    </row>
    <row r="531" spans="2:2">
      <c r="B531" s="49"/>
    </row>
    <row r="532" spans="2:2">
      <c r="B532" s="49"/>
    </row>
    <row r="533" spans="2:2">
      <c r="B533" s="49"/>
    </row>
    <row r="534" spans="2:2">
      <c r="B534" s="49"/>
    </row>
    <row r="535" spans="2:2">
      <c r="B535" s="49"/>
    </row>
    <row r="536" spans="2:2">
      <c r="B536" s="49"/>
    </row>
    <row r="537" spans="2:2">
      <c r="B537" s="49"/>
    </row>
    <row r="538" spans="2:2">
      <c r="B538" s="49"/>
    </row>
    <row r="539" spans="2:2">
      <c r="B539" s="49"/>
    </row>
    <row r="540" spans="2:2">
      <c r="B540" s="49"/>
    </row>
    <row r="541" spans="2:2">
      <c r="B541" s="49"/>
    </row>
    <row r="542" spans="2:2">
      <c r="B542" s="49"/>
    </row>
    <row r="543" spans="2:2">
      <c r="B543" s="49"/>
    </row>
    <row r="544" spans="2:2">
      <c r="B544" s="49"/>
    </row>
    <row r="545" spans="2:2">
      <c r="B545" s="49"/>
    </row>
    <row r="546" spans="2:2">
      <c r="B546" s="49"/>
    </row>
    <row r="547" spans="2:2">
      <c r="B547" s="49"/>
    </row>
    <row r="548" spans="2:2">
      <c r="B548" s="49"/>
    </row>
    <row r="549" spans="2:2">
      <c r="B549" s="49"/>
    </row>
    <row r="550" spans="2:2">
      <c r="B550" s="49"/>
    </row>
    <row r="551" spans="2:2">
      <c r="B551" s="49"/>
    </row>
    <row r="552" spans="2:2">
      <c r="B552" s="49"/>
    </row>
    <row r="553" spans="2:2">
      <c r="B553" s="49"/>
    </row>
    <row r="554" spans="2:2">
      <c r="B554" s="49"/>
    </row>
    <row r="555" spans="2:2">
      <c r="B555" s="49"/>
    </row>
    <row r="556" spans="2:2">
      <c r="B556" s="49"/>
    </row>
    <row r="557" spans="2:2">
      <c r="B557" s="49"/>
    </row>
    <row r="558" spans="2:2">
      <c r="B558" s="49"/>
    </row>
    <row r="559" spans="2:2">
      <c r="B559" s="49"/>
    </row>
    <row r="560" spans="2:2">
      <c r="B560" s="49"/>
    </row>
    <row r="561" spans="2:2">
      <c r="B561" s="49"/>
    </row>
    <row r="562" spans="2:2">
      <c r="B562" s="49"/>
    </row>
    <row r="563" spans="2:2">
      <c r="B563" s="49"/>
    </row>
    <row r="564" spans="2:2">
      <c r="B564" s="49"/>
    </row>
    <row r="565" spans="2:2">
      <c r="B565" s="49"/>
    </row>
    <row r="566" spans="2:2">
      <c r="B566" s="49"/>
    </row>
    <row r="567" spans="2:2">
      <c r="B567" s="49"/>
    </row>
    <row r="568" spans="2:2">
      <c r="B568" s="49"/>
    </row>
    <row r="569" spans="2:2">
      <c r="B569" s="49"/>
    </row>
    <row r="570" spans="2:2">
      <c r="B570" s="49"/>
    </row>
    <row r="571" spans="2:2">
      <c r="B571" s="49"/>
    </row>
    <row r="572" spans="2:2">
      <c r="B572" s="49"/>
    </row>
    <row r="573" spans="2:2">
      <c r="B573" s="49"/>
    </row>
    <row r="574" spans="2:2">
      <c r="B574" s="49"/>
    </row>
    <row r="575" spans="2:2">
      <c r="B575" s="49"/>
    </row>
    <row r="576" spans="2:2">
      <c r="B576" s="49"/>
    </row>
    <row r="577" spans="2:2">
      <c r="B577" s="49"/>
    </row>
    <row r="578" spans="2:2">
      <c r="B578" s="49"/>
    </row>
    <row r="579" spans="2:2">
      <c r="B579" s="49"/>
    </row>
    <row r="580" spans="2:2">
      <c r="B580" s="49"/>
    </row>
    <row r="581" spans="2:2">
      <c r="B581" s="49"/>
    </row>
    <row r="582" spans="2:2">
      <c r="B582" s="49"/>
    </row>
    <row r="583" spans="2:2">
      <c r="B583" s="49"/>
    </row>
    <row r="584" spans="2:2">
      <c r="B584" s="49"/>
    </row>
    <row r="585" spans="2:2">
      <c r="B585" s="49"/>
    </row>
    <row r="586" spans="2:2">
      <c r="B586" s="49"/>
    </row>
    <row r="587" spans="2:2">
      <c r="B587" s="49"/>
    </row>
    <row r="588" spans="2:2">
      <c r="B588" s="49"/>
    </row>
    <row r="589" spans="2:2">
      <c r="B589" s="49"/>
    </row>
    <row r="590" spans="2:2">
      <c r="B590" s="49"/>
    </row>
    <row r="591" spans="2:2">
      <c r="B591" s="49"/>
    </row>
    <row r="592" spans="2:2">
      <c r="B592" s="49"/>
    </row>
    <row r="593" spans="2:2">
      <c r="B593" s="49"/>
    </row>
    <row r="594" spans="2:2">
      <c r="B594" s="49"/>
    </row>
    <row r="595" spans="2:2">
      <c r="B595" s="49"/>
    </row>
    <row r="596" spans="2:2">
      <c r="B596" s="49"/>
    </row>
    <row r="597" spans="2:2">
      <c r="B597" s="49"/>
    </row>
    <row r="598" spans="2:2">
      <c r="B598" s="49"/>
    </row>
    <row r="599" spans="2:2">
      <c r="B599" s="49"/>
    </row>
    <row r="600" spans="2:2">
      <c r="B600" s="49"/>
    </row>
    <row r="601" spans="2:2">
      <c r="B601" s="49"/>
    </row>
    <row r="602" spans="2:2">
      <c r="B602" s="49"/>
    </row>
    <row r="603" spans="2:2">
      <c r="B603" s="49"/>
    </row>
    <row r="604" spans="2:2">
      <c r="B604" s="49"/>
    </row>
    <row r="605" spans="2:2">
      <c r="B605" s="49"/>
    </row>
    <row r="606" spans="2:2">
      <c r="B606" s="49"/>
    </row>
    <row r="607" spans="2:2">
      <c r="B607" s="49"/>
    </row>
    <row r="608" spans="2:2">
      <c r="B608" s="49"/>
    </row>
    <row r="609" spans="2:2">
      <c r="B609" s="49"/>
    </row>
    <row r="610" spans="2:2">
      <c r="B610" s="49"/>
    </row>
    <row r="611" spans="2:2">
      <c r="B611" s="49"/>
    </row>
    <row r="612" spans="2:2">
      <c r="B612" s="49"/>
    </row>
    <row r="613" spans="2:2">
      <c r="B613" s="49"/>
    </row>
    <row r="614" spans="2:2">
      <c r="B614" s="49"/>
    </row>
    <row r="615" spans="2:2">
      <c r="B615" s="49"/>
    </row>
    <row r="616" spans="2:2">
      <c r="B616" s="49"/>
    </row>
    <row r="617" spans="2:2">
      <c r="B617" s="49"/>
    </row>
    <row r="618" spans="2:2">
      <c r="B618" s="49"/>
    </row>
    <row r="619" spans="2:2">
      <c r="B619" s="49"/>
    </row>
    <row r="620" spans="2:2">
      <c r="B620" s="49"/>
    </row>
    <row r="621" spans="2:2">
      <c r="B621" s="49"/>
    </row>
    <row r="622" spans="2:2">
      <c r="B622" s="49"/>
    </row>
    <row r="623" spans="2:2">
      <c r="B623" s="49"/>
    </row>
    <row r="624" spans="2:2">
      <c r="B624" s="49"/>
    </row>
    <row r="625" spans="2:2">
      <c r="B625" s="49"/>
    </row>
    <row r="626" spans="2:2">
      <c r="B626" s="49"/>
    </row>
    <row r="627" spans="2:2">
      <c r="B627" s="49"/>
    </row>
    <row r="628" spans="2:2">
      <c r="B628" s="49"/>
    </row>
    <row r="629" spans="2:2">
      <c r="B629" s="49"/>
    </row>
    <row r="630" spans="2:2">
      <c r="B630" s="49"/>
    </row>
    <row r="631" spans="2:2">
      <c r="B631" s="49"/>
    </row>
    <row r="632" spans="2:2">
      <c r="B632" s="49"/>
    </row>
    <row r="633" spans="2:2">
      <c r="B633" s="49"/>
    </row>
    <row r="634" spans="2:2">
      <c r="B634" s="49"/>
    </row>
    <row r="635" spans="2:2">
      <c r="B635" s="49"/>
    </row>
    <row r="636" spans="2:2">
      <c r="B636" s="49"/>
    </row>
    <row r="637" spans="2:2">
      <c r="B637" s="49"/>
    </row>
    <row r="638" spans="2:2">
      <c r="B638" s="49"/>
    </row>
    <row r="639" spans="2:2">
      <c r="B639" s="49"/>
    </row>
    <row r="640" spans="2:2">
      <c r="B640" s="49"/>
    </row>
    <row r="641" spans="2:2">
      <c r="B641" s="49"/>
    </row>
    <row r="642" spans="2:2">
      <c r="B642" s="49"/>
    </row>
    <row r="643" spans="2:2">
      <c r="B643" s="49"/>
    </row>
    <row r="644" spans="2:2">
      <c r="B644" s="49"/>
    </row>
    <row r="645" spans="2:2">
      <c r="B645" s="49"/>
    </row>
    <row r="646" spans="2:2">
      <c r="B646" s="49"/>
    </row>
    <row r="647" spans="2:2">
      <c r="B647" s="49"/>
    </row>
    <row r="648" spans="2:2">
      <c r="B648" s="49"/>
    </row>
    <row r="649" spans="2:2">
      <c r="B649" s="49"/>
    </row>
    <row r="650" spans="2:2">
      <c r="B650" s="49"/>
    </row>
    <row r="651" spans="2:2">
      <c r="B651" s="49"/>
    </row>
    <row r="652" spans="2:2">
      <c r="B652" s="49"/>
    </row>
    <row r="653" spans="2:2">
      <c r="B653" s="49"/>
    </row>
    <row r="654" spans="2:2">
      <c r="B654" s="49"/>
    </row>
    <row r="655" spans="2:2">
      <c r="B655" s="49"/>
    </row>
    <row r="656" spans="2:2">
      <c r="B656" s="49"/>
    </row>
    <row r="657" spans="2:2">
      <c r="B657" s="49"/>
    </row>
    <row r="658" spans="2:2">
      <c r="B658" s="49"/>
    </row>
    <row r="659" spans="2:2">
      <c r="B659" s="49"/>
    </row>
    <row r="660" spans="2:2">
      <c r="B660" s="49"/>
    </row>
    <row r="661" spans="2:2">
      <c r="B661" s="49"/>
    </row>
    <row r="662" spans="2:2">
      <c r="B662" s="49"/>
    </row>
    <row r="663" spans="2:2">
      <c r="B663" s="49"/>
    </row>
    <row r="664" spans="2:2">
      <c r="B664" s="49"/>
    </row>
    <row r="665" spans="2:2">
      <c r="B665" s="49"/>
    </row>
    <row r="666" spans="2:2">
      <c r="B666" s="49"/>
    </row>
    <row r="667" spans="2:2">
      <c r="B667" s="49"/>
    </row>
    <row r="668" spans="2:2">
      <c r="B668" s="49"/>
    </row>
    <row r="669" spans="2:2">
      <c r="B669" s="49"/>
    </row>
    <row r="670" spans="2:2">
      <c r="B670" s="49"/>
    </row>
    <row r="671" spans="2:2">
      <c r="B671" s="49"/>
    </row>
    <row r="672" spans="2:2">
      <c r="B672" s="49"/>
    </row>
    <row r="673" spans="2:2">
      <c r="B673" s="49"/>
    </row>
    <row r="674" spans="2:2">
      <c r="B674" s="49"/>
    </row>
    <row r="675" spans="2:2">
      <c r="B675" s="49"/>
    </row>
    <row r="676" spans="2:2">
      <c r="B676" s="49"/>
    </row>
    <row r="677" spans="2:2">
      <c r="B677" s="49"/>
    </row>
    <row r="678" spans="2:2">
      <c r="B678" s="49"/>
    </row>
    <row r="679" spans="2:2">
      <c r="B679" s="49"/>
    </row>
    <row r="680" spans="2:2">
      <c r="B680" s="49"/>
    </row>
    <row r="681" spans="2:2">
      <c r="B681" s="49"/>
    </row>
    <row r="682" spans="2:2">
      <c r="B682" s="49"/>
    </row>
    <row r="683" spans="2:2">
      <c r="B683" s="49"/>
    </row>
    <row r="684" spans="2:2">
      <c r="B684" s="49"/>
    </row>
    <row r="685" spans="2:2">
      <c r="B685" s="49"/>
    </row>
    <row r="686" spans="2:2">
      <c r="B686" s="49"/>
    </row>
    <row r="687" spans="2:2">
      <c r="B687" s="49"/>
    </row>
    <row r="688" spans="2:2">
      <c r="B688" s="49"/>
    </row>
    <row r="689" spans="2:2">
      <c r="B689" s="49"/>
    </row>
    <row r="690" spans="2:2">
      <c r="B690" s="49"/>
    </row>
    <row r="691" spans="2:2">
      <c r="B691" s="49"/>
    </row>
    <row r="692" spans="2:2">
      <c r="B692" s="49"/>
    </row>
    <row r="693" spans="2:2">
      <c r="B693" s="49"/>
    </row>
    <row r="694" spans="2:2">
      <c r="B694" s="49"/>
    </row>
    <row r="695" spans="2:2">
      <c r="B695" s="49"/>
    </row>
    <row r="696" spans="2:2">
      <c r="B696" s="49"/>
    </row>
    <row r="697" spans="2:2">
      <c r="B697" s="49"/>
    </row>
    <row r="698" spans="2:2">
      <c r="B698" s="49"/>
    </row>
    <row r="699" spans="2:2">
      <c r="B699" s="49"/>
    </row>
    <row r="700" spans="2:2">
      <c r="B700" s="49"/>
    </row>
    <row r="701" spans="2:2">
      <c r="B701" s="49"/>
    </row>
    <row r="702" spans="2:2">
      <c r="B702" s="49"/>
    </row>
    <row r="703" spans="2:2">
      <c r="B703" s="49"/>
    </row>
    <row r="704" spans="2:2">
      <c r="B704" s="49"/>
    </row>
    <row r="705" spans="2:2">
      <c r="B705" s="49"/>
    </row>
    <row r="706" spans="2:2">
      <c r="B706" s="49"/>
    </row>
    <row r="707" spans="2:2">
      <c r="B707" s="49"/>
    </row>
    <row r="708" spans="2:2">
      <c r="B708" s="49"/>
    </row>
    <row r="709" spans="2:2">
      <c r="B709" s="49"/>
    </row>
    <row r="710" spans="2:2">
      <c r="B710" s="49"/>
    </row>
    <row r="711" spans="2:2">
      <c r="B711" s="49"/>
    </row>
    <row r="712" spans="2:2">
      <c r="B712" s="49"/>
    </row>
    <row r="713" spans="2:2">
      <c r="B713" s="49"/>
    </row>
    <row r="714" spans="2:2">
      <c r="B714" s="49"/>
    </row>
    <row r="715" spans="2:2">
      <c r="B715" s="49"/>
    </row>
    <row r="716" spans="2:2">
      <c r="B716" s="49"/>
    </row>
    <row r="717" spans="2:2">
      <c r="B717" s="49"/>
    </row>
    <row r="718" spans="2:2">
      <c r="B718" s="49"/>
    </row>
    <row r="719" spans="2:2">
      <c r="B719" s="49"/>
    </row>
    <row r="720" spans="2:2">
      <c r="B720" s="49"/>
    </row>
    <row r="721" spans="2:2">
      <c r="B721" s="49"/>
    </row>
    <row r="722" spans="2:2">
      <c r="B722" s="49"/>
    </row>
    <row r="723" spans="2:2">
      <c r="B723" s="49"/>
    </row>
    <row r="724" spans="2:2">
      <c r="B724" s="49"/>
    </row>
    <row r="725" spans="2:2">
      <c r="B725" s="49"/>
    </row>
    <row r="726" spans="2:2">
      <c r="B726" s="49"/>
    </row>
    <row r="727" spans="2:2">
      <c r="B727" s="49"/>
    </row>
    <row r="728" spans="2:2">
      <c r="B728" s="49"/>
    </row>
    <row r="729" spans="2:2">
      <c r="B729" s="49"/>
    </row>
    <row r="730" spans="2:2">
      <c r="B730" s="49"/>
    </row>
    <row r="731" spans="2:2">
      <c r="B731" s="49"/>
    </row>
    <row r="732" spans="2:2">
      <c r="B732" s="49"/>
    </row>
    <row r="733" spans="2:2">
      <c r="B733" s="49"/>
    </row>
    <row r="734" spans="2:2">
      <c r="B734" s="49"/>
    </row>
    <row r="735" spans="2:2">
      <c r="B735" s="49"/>
    </row>
    <row r="736" spans="2:2">
      <c r="B736" s="49"/>
    </row>
    <row r="737" spans="2:2">
      <c r="B737" s="49"/>
    </row>
    <row r="738" spans="2:2">
      <c r="B738" s="49"/>
    </row>
    <row r="739" spans="2:2">
      <c r="B739" s="49"/>
    </row>
    <row r="740" spans="2:2">
      <c r="B740" s="49"/>
    </row>
    <row r="741" spans="2:2">
      <c r="B741" s="49"/>
    </row>
    <row r="742" spans="2:2">
      <c r="B742" s="49"/>
    </row>
    <row r="743" spans="2:2">
      <c r="B743" s="49"/>
    </row>
    <row r="744" spans="2:2">
      <c r="B744" s="49"/>
    </row>
    <row r="745" spans="2:2">
      <c r="B745" s="49"/>
    </row>
    <row r="746" spans="2:2">
      <c r="B746" s="49"/>
    </row>
    <row r="747" spans="2:2">
      <c r="B747" s="49"/>
    </row>
    <row r="748" spans="2:2">
      <c r="B748" s="49"/>
    </row>
    <row r="749" spans="2:2">
      <c r="B749" s="49"/>
    </row>
    <row r="750" spans="2:2">
      <c r="B750" s="49"/>
    </row>
    <row r="751" spans="2:2">
      <c r="B751" s="49"/>
    </row>
    <row r="752" spans="2:2">
      <c r="B752" s="49"/>
    </row>
    <row r="753" spans="2:2">
      <c r="B753" s="49"/>
    </row>
    <row r="754" spans="2:2">
      <c r="B754" s="49"/>
    </row>
    <row r="755" spans="2:2">
      <c r="B755" s="49"/>
    </row>
    <row r="756" spans="2:2">
      <c r="B756" s="49"/>
    </row>
    <row r="757" spans="2:2">
      <c r="B757" s="49"/>
    </row>
    <row r="758" spans="2:2">
      <c r="B758" s="49"/>
    </row>
    <row r="759" spans="2:2">
      <c r="B759" s="49"/>
    </row>
    <row r="760" spans="2:2">
      <c r="B760" s="49"/>
    </row>
    <row r="761" spans="2:2">
      <c r="B761" s="49"/>
    </row>
    <row r="762" spans="2:2">
      <c r="B762" s="49"/>
    </row>
    <row r="763" spans="2:2">
      <c r="B763" s="49"/>
    </row>
    <row r="764" spans="2:2">
      <c r="B764" s="49"/>
    </row>
    <row r="765" spans="2:2">
      <c r="B765" s="49"/>
    </row>
    <row r="766" spans="2:2">
      <c r="B766" s="49"/>
    </row>
    <row r="767" spans="2:2">
      <c r="B767" s="49"/>
    </row>
    <row r="768" spans="2:2">
      <c r="B768" s="49"/>
    </row>
    <row r="769" spans="2:2">
      <c r="B769" s="49"/>
    </row>
    <row r="770" spans="2:2">
      <c r="B770" s="49"/>
    </row>
    <row r="771" spans="2:2">
      <c r="B771" s="49"/>
    </row>
    <row r="772" spans="2:2">
      <c r="B772" s="49"/>
    </row>
    <row r="773" spans="2:2">
      <c r="B773" s="49"/>
    </row>
    <row r="774" spans="2:2">
      <c r="B774" s="49"/>
    </row>
    <row r="775" spans="2:2">
      <c r="B775" s="49"/>
    </row>
    <row r="776" spans="2:2">
      <c r="B776" s="49"/>
    </row>
    <row r="777" spans="2:2">
      <c r="B777" s="49"/>
    </row>
    <row r="778" spans="2:2">
      <c r="B778" s="49"/>
    </row>
    <row r="779" spans="2:2">
      <c r="B779" s="49"/>
    </row>
    <row r="780" spans="2:2">
      <c r="B780" s="49"/>
    </row>
    <row r="781" spans="2:2">
      <c r="B781" s="49"/>
    </row>
    <row r="782" spans="2:2">
      <c r="B782" s="49"/>
    </row>
    <row r="783" spans="2:2">
      <c r="B783" s="49"/>
    </row>
    <row r="784" spans="2:2">
      <c r="B784" s="49"/>
    </row>
    <row r="785" spans="2:2">
      <c r="B785" s="49"/>
    </row>
    <row r="786" spans="2:2">
      <c r="B786" s="49"/>
    </row>
    <row r="787" spans="2:2">
      <c r="B787" s="49"/>
    </row>
    <row r="788" spans="2:2">
      <c r="B788" s="49"/>
    </row>
    <row r="789" spans="2:2">
      <c r="B789" s="49"/>
    </row>
    <row r="790" spans="2:2">
      <c r="B790" s="49"/>
    </row>
    <row r="791" spans="2:2">
      <c r="B791" s="49"/>
    </row>
    <row r="792" spans="2:2">
      <c r="B792" s="49"/>
    </row>
    <row r="793" spans="2:2">
      <c r="B793" s="49"/>
    </row>
    <row r="794" spans="2:2">
      <c r="B794" s="49"/>
    </row>
    <row r="795" spans="2:2">
      <c r="B795" s="49"/>
    </row>
    <row r="796" spans="2:2">
      <c r="B796" s="49"/>
    </row>
    <row r="797" spans="2:2">
      <c r="B797" s="49"/>
    </row>
    <row r="798" spans="2:2">
      <c r="B798" s="49"/>
    </row>
    <row r="799" spans="2:2">
      <c r="B799" s="49"/>
    </row>
    <row r="800" spans="2:2">
      <c r="B800" s="49"/>
    </row>
    <row r="801" spans="2:2">
      <c r="B801" s="49"/>
    </row>
    <row r="802" spans="2:2">
      <c r="B802" s="4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10H</vt:lpstr>
      <vt:lpstr>10V</vt:lpstr>
      <vt:lpstr>18H</vt:lpstr>
      <vt:lpstr>18V</vt:lpstr>
      <vt:lpstr>23H</vt:lpstr>
      <vt:lpstr>23V</vt:lpstr>
      <vt:lpstr>36H</vt:lpstr>
      <vt:lpstr>36V</vt:lpstr>
      <vt:lpstr>54H-1</vt:lpstr>
      <vt:lpstr>54V-1</vt:lpstr>
      <vt:lpstr>54H-2</vt:lpstr>
      <vt:lpstr>54V-2</vt:lpstr>
      <vt:lpstr>54H-3</vt:lpstr>
      <vt:lpstr>54V-3</vt:lpstr>
      <vt:lpstr>54H-4</vt:lpstr>
      <vt:lpstr>54V-4</vt:lpstr>
      <vt:lpstr>89H</vt:lpstr>
      <vt:lpstr>89V</vt:lpstr>
      <vt:lpstr>118-1</vt:lpstr>
      <vt:lpstr>118-2</vt:lpstr>
      <vt:lpstr>118-3</vt:lpstr>
      <vt:lpstr>118-4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2025-08-27T07:38:28Z</dcterms:modified>
</cp:coreProperties>
</file>